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ayfa1" sheetId="7" r:id="rId1"/>
    <sheet name="data" sheetId="6" r:id="rId2"/>
  </sheets>
  <calcPr calcId="162913"/>
  <pivotCaches>
    <pivotCache cacheId="2"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<sst xmlns="http://schemas.openxmlformats.org/spreadsheetml/2006/main" count="25986" uniqueCount="12996">
  <si>
    <t>100 liraya tras oldum arkadaşım diyo ki ne kesiyo o kurban mı kesiyo agshsn</t>
  </si>
  <si>
    <t>cool görüncem diye kanser bile olursunuz</t>
  </si>
  <si>
    <t>‘’pek çok şeyin bambaşka olmasını isterdim.’’</t>
  </si>
  <si>
    <t>her otokraside olduğu gibi rus otokrasisinde de klasik yolsuzluk çarkı işlemiş ve bir bataklığa stad kurmuşlar. tabi stalingrad ın her yanı kutsal olunca başka yer bulamamışlardır.</t>
  </si>
  <si>
    <t>ilim yolunda öleceğim ha şimdi şuracıkta çalışma masamının üstünde</t>
  </si>
  <si>
    <t>ankarada yaşamak ne kadar kötü ya uyurken oyun havası uyanıyoruz oyun havası yeter galn</t>
  </si>
  <si>
    <t>bu gece aşırı açım aşşşırııı</t>
  </si>
  <si>
    <t>canımızın kıymeti yok yemin ederim bunlar bile elini kolunu sallayarak girdiyse ülkeye avrupalı devletler sker bizi sker</t>
  </si>
  <si>
    <t>#bilmediğimbirşey varsa o da hiçbir şey bilmediğim</t>
  </si>
  <si>
    <t>her yerde indirim var her yerde ve benim param yok acilen biriktirmem lazım bir haftada yetmiş lira falan :(</t>
  </si>
  <si>
    <t>yakın arkadaşımla otururken karımdan ona nude gelmiş gibi bi akşam</t>
  </si>
  <si>
    <t>olay din cevresinde olunca insanlarin sesi solugu kesiliyor yazik kucuk yasta cocuklarin hayatini karartiyosunuz igrenc gercekten</t>
  </si>
  <si>
    <t>koskoca kylie jennersin böyle zevksizlik görmedim</t>
  </si>
  <si>
    <t>benim icin yeterli ne ilaclar ne aletler kullandim bu kadar buyumemisti var olsun akp #yokartık</t>
  </si>
  <si>
    <t>çok #azdım #sikilecek #am #göt bulamıyorum... bu gün mecidiyeköyde bir hanfediye gittim. içime sinmedi sikişmeden döndüm...</t>
  </si>
  <si>
    <t>konusu kapanması gereken konular var..</t>
  </si>
  <si>
    <t>bütün olumsuzlukların icinden cıkıp seni bulmusum gibi</t>
  </si>
  <si>
    <t>her günü son günmüş gibi yaşaya yaşaya son günü getiremedik ilk günü unuttuk</t>
  </si>
  <si>
    <t>kardeş artık şu kıza mention atma aq</t>
  </si>
  <si>
    <t>yalan oldun kelebek yalannnnnn ömrün bu kadar</t>
  </si>
  <si>
    <t>sevilmekten daha çok sevmeyi özledim, birini koşulsuz sorgusuz şüphesiz sevmeyi.</t>
  </si>
  <si>
    <t>üçgen çirkin gözlükler tamam ama cidden beyaz havlu çorap, tuvalet terliği kombinini ithal etmemiz gerekiyor mu yoksa bu hepimizi özgürleştirir mi</t>
  </si>
  <si>
    <t>spor yapmam lazım derken çikolata yiyorum;(</t>
  </si>
  <si>
    <t>yuhhh yine aslılardayım acilen birinin kızım başka işin yok mu seninnn diyerek beni şamarlaması lazım</t>
  </si>
  <si>
    <t>geri dönüş olsa kalp sana geri dönmez miiiiii</t>
  </si>
  <si>
    <t>yüce rabbim benim gönlüm neden hep boka konuyor ?</t>
  </si>
  <si>
    <t>küs uyuyamamak dünyanın en müthiş şeyi değil mi ya</t>
  </si>
  <si>
    <t>leblebini bir de ben kırarım.</t>
  </si>
  <si>
    <t>arkadaslar bne eksomu cok seviyorum daha fazla olamaz dedikce daha da fazla severken buluyom kendiminapcaz boyle</t>
  </si>
  <si>
    <t>en büyük aşklar hikayeye yanıt vererek başlar artık böyle</t>
  </si>
  <si>
    <t>kafam biraz dağınıktır ama aradığımı buluyorum</t>
  </si>
  <si>
    <t>aşk yalan inanmam benim adım çapkın kız</t>
  </si>
  <si>
    <t>yavaş yürüyenler için ayrı bi yol falan mı yapılsa acaba</t>
  </si>
  <si>
    <t>taciz ve tecavüzcülere n olacak?</t>
  </si>
  <si>
    <t>yoonmin düet gelirse yemin ederim size kimse beni tutamaz bakın</t>
  </si>
  <si>
    <t>takip etmiyom ikiye bi tline düşüyo gittim sessize aldim oh beee</t>
  </si>
  <si>
    <t>wpta sadece zerkebaneye foto atabiliorum büyü mü yapmistır nedir</t>
  </si>
  <si>
    <t>2018 yılının aralık ayı da olabilirim mesela</t>
  </si>
  <si>
    <t>ellerim dondurucudan çıkmışçasına soğukken yüzüm terliyor sana da meraba yaz</t>
  </si>
  <si>
    <t>outlander izlemeye devam etsem mi etmesem mi 🤔😙🤯🤯 🤦‍♀️🤪</t>
  </si>
  <si>
    <t>canım sıkıldı ama konuşcak kimse yok;(</t>
  </si>
  <si>
    <t>önüne gelen şarkı çıkartıyo biri de demiyo mu şarkı çıkarmak benim neyime</t>
  </si>
  <si>
    <t>tivit bile atmak istemiyorum bıktım her şeyden</t>
  </si>
  <si>
    <t>bir gün konuşma sırası bana gelince hepinizi üzeceğim</t>
  </si>
  <si>
    <t>evet.. bir de şimdi görelim yabancı sınırı olayını bakalım..</t>
  </si>
  <si>
    <t>özelden arayıp kanka bu benim yeni numaram kaydet diyen sakat arkadaşlarım var</t>
  </si>
  <si>
    <t>ne büyük rantlar dönmüşse artık..</t>
  </si>
  <si>
    <t>mis gibi rüyadan uyanarak herşeyi bombok ettim gene allah bu gerçek hayatın belasını versin</t>
  </si>
  <si>
    <t>seni seviyorum çünkü bütün evren sana ulaşmam için işbirliği yaptı</t>
  </si>
  <si>
    <t>bu iconla sadece cool tweetler atabilirim yani icon değiştirene kadar tweet atamam</t>
  </si>
  <si>
    <t>vedalaşmadan ayrılık zaten ölümdür, yaşıyor olmak önemli değil</t>
  </si>
  <si>
    <t>acil kilo vermem lazım var mı taktik verebilecek</t>
  </si>
  <si>
    <t>iyilik yapmana gerek yok kahpelik yapma yeterr</t>
  </si>
  <si>
    <t>biri için yaptığınız en büyük fedakarlık ne benim bi ara midem bulanırken karşımdaki insan da arada kaynamasın ondan da tiksinmiyim diye fotograflarını silmiştim</t>
  </si>
  <si>
    <t>yemek yemeye bayilioruumm mutfakta uyucam nerdeyse harika</t>
  </si>
  <si>
    <t>sevgi ve iyi geceler favı lütfen</t>
  </si>
  <si>
    <t>poster asmak zor iş abi az önce 200 poster arasından seçim yapıp 7 tanesini duvara astım 193 tanesi arkamdan ağlıyor</t>
  </si>
  <si>
    <t>#survivorpanorama anlamadığım borayi gerçekten çok destekleyen birlieri yok ve nasıl elenmez bi tanecik haklı tarafı olsa dicem ki tmam belki bu yüzden acaba halk oylari verdi ama o da yok</t>
  </si>
  <si>
    <t>her işe burnunu sokan insanlar sizi valla tokat manyağı yaparım</t>
  </si>
  <si>
    <t>kırgınlığını ifâde edecek söz bulamamak</t>
  </si>
  <si>
    <t>kafayı yememek elde değil. adama ne sormuşlar adam ne cevap veriyor. bir kere de lafı saçma sapan yerlere sokmadan sorulan soruya dümdüz cevap verin arkadaş.</t>
  </si>
  <si>
    <t>benim kıyafetlerim bunun çeyreği kadar falan</t>
  </si>
  <si>
    <t>sana nerde ve ne zaman evlenme teklifi edebilirim onu araştırıorum</t>
  </si>
  <si>
    <t>yine kirli tivitlerim gözlerimin önüne seriliyor</t>
  </si>
  <si>
    <t>yine kayıp bir yazdı, ellerin bembeyazdı ayşem</t>
  </si>
  <si>
    <t>3 hafta boyunca sinavim var keske kötürüm kalsam da okula gelemeyecek olsam</t>
  </si>
  <si>
    <t>suriye ve rusya idlibi vekalet savaşlarını bitirmek ve suriyeye barışı hakim kılmak için vuruyormuş. ne olursa olsun esed kalsıncılar çürümüşlüğün kitabını yazıyor. neuzubillah!</t>
  </si>
  <si>
    <t>hepinizin kafasını ütülediğim için herkes görmeli sevinmeli djdmdjkdkd</t>
  </si>
  <si>
    <t>napıyonuz lan herkese yeşil ışık yakmaya devam mı</t>
  </si>
  <si>
    <t>o kadar hissizleştim ki boşa yaşadığımı düşünüyor ve karşımdakinin mutluluğundan başka bir şey istemiyorum</t>
  </si>
  <si>
    <t>biriniz beni mezuniyetine kavalyesi olarak götürebilir mi ben bizim çirkin ördeklerin mezuniyetine gitmek istemiyorum</t>
  </si>
  <si>
    <t>kokunla uyuyup sesinle uyanmak için yaşamaya değer.</t>
  </si>
  <si>
    <t>şu okullar bir an önce tatil olsun. çünkü benim için çok önemli birisi istanbul'a geliyor. karşılıklı slayer dinleyeceğiz.</t>
  </si>
  <si>
    <t>ulan ben girerken bölümümün atama taban puanı 58di (abartmıyorum),mezun oldum şu an 85 😂 tşkkrlr iyi günler</t>
  </si>
  <si>
    <t>bu nasıl güzel 1 amy santiago göndermesidir ya rabbim</t>
  </si>
  <si>
    <t>bugünkü konserde spring day varmış o zaman kalpleri bırakıyoruz masaya</t>
  </si>
  <si>
    <t>bütün rehberime bayram mesajı atmışımda 2 3 kişi dönüş yapmış gibi bir gün</t>
  </si>
  <si>
    <t>uyku düzenim düzeldi önceden dört gibi uyuyodum artık üç gibi falan süper</t>
  </si>
  <si>
    <t>ne kadar tuhaf bi hal aldık lan eskiden evde tuz vs. falan kalmamış derdik şimdi taslaklarda tivit kalmamış diyorsunuz düşünceler günlüğü yapın burayı ya boşverin plan kurgu yapmayı aklınıza ne geliyorsa onu yazın o anda</t>
  </si>
  <si>
    <t>- day dün b*kdunuz şimdi gül kokdunuz?)</t>
  </si>
  <si>
    <t>olay zaten dikkat çekmek değil bildirim yaratmak</t>
  </si>
  <si>
    <t>yani seni parçalarken daha çok zevk alacağım demek istiyorum</t>
  </si>
  <si>
    <t>zaril zaril beni sevsin diye agladigim adama iliskide davranisima bakin gitmez np dewam aynen boyle mal mal davranmaya 👍🏻</t>
  </si>
  <si>
    <t>belki zayıf insanlar da ayyyy sen de çok zayıfsın demenize kırılıyordur hiç bu açıdan düşündünüz mü hani hasta falanızdır kilo alamıyoruzdur olabilir yani değil mi. bence kimse kimseye karışmasın artık.</t>
  </si>
  <si>
    <t>ben bişey almadım. doktor ben iki yıldır grip olamıyorum. adam gibi gripleri özledim yav</t>
  </si>
  <si>
    <t>ben mutsuzken arkadaslarimin ayı gibi eglenmesini dogru bulmuyorum</t>
  </si>
  <si>
    <t>eğer seni kırdıysam darıl bana ama sonra yine barış</t>
  </si>
  <si>
    <t>12 saat sonra, 11 saat boyunca uçuş. hazırım snorlaxım ve tavşanımla</t>
  </si>
  <si>
    <t>kendimi sürekli bir daha asla derken bile keşke olsa diye umut ederken buluyorum</t>
  </si>
  <si>
    <t>mecliste dota2 turnuvası yapılma olasılığı daha fazla</t>
  </si>
  <si>
    <t>delleniyom bak delleniyommmm isyan cikaricam 1. mel isyanı devami gelcek 2. si yolda</t>
  </si>
  <si>
    <t>1 haftalık seyahat için küçük bir valiz hazırlayayım dedim en küçük olarak ayarladığım bile büyük oldu🤦🏻‍♀️</t>
  </si>
  <si>
    <t>yok mu hiç magazin haberi falan ya az muhabbet edelim beyler yapmayın be vardır bı şeyler</t>
  </si>
  <si>
    <t>ben hayatım da böyle yarım kalma hikayesi görmedim yağhaz fandom şükredin aq sarıldılar dizi bitti 😭💔</t>
  </si>
  <si>
    <t>takip edecek insan ararken aslında sitenin yarısıyla kavgalı olduğumu ve diğer yarısına karşı da önyargılı olduğumu fark ettim</t>
  </si>
  <si>
    <t>datçaya gitmek istiyorum tam şu an</t>
  </si>
  <si>
    <t>ben acayip hissizleştim ya,hiçbir şeye üzülmüyorum artık. beni bu hale getirdiğiniz için teşekkürler. artık gram umrumda değilsiniz. 👌</t>
  </si>
  <si>
    <t>ne yapıp ediyor sevdiğini üzüyor</t>
  </si>
  <si>
    <t>15 cm topukla bütün gün dolaşabilen, 30 dk makyaj yapan ve çocuk doğurabilen bir türle tartışıp haklı çıkacağını sanmak biraz saçmalık.</t>
  </si>
  <si>
    <t>sulu yemeğin içine et konmasi.. ya da dolmanın etli olmasi..midem bulaniyo</t>
  </si>
  <si>
    <t>eski flörtümü gördüm ve sadece üzüldüm neden mi suratına bi tane çarpamadığım için;)</t>
  </si>
  <si>
    <t>ve sen sevgilim bazı şeylerin anlamını asla bilemiyceksin</t>
  </si>
  <si>
    <t>yaptığım yanlış arkadaş seçimleri yüzünden ya katil ya maktul olacağım ama muhtemelen katil</t>
  </si>
  <si>
    <t>3-5 kadın erkek tanımakla uzman olunmuyor sayın gevşek ilişki sahipleri</t>
  </si>
  <si>
    <t>eve gidiyorum diye evden çıkıp sana gelmişim tüm mesele bu</t>
  </si>
  <si>
    <t>ben hazirandan önce çok masum biriydim ne ara bu kadar bilgilendim bu sex işleri hakkında</t>
  </si>
  <si>
    <t>ya annem şekerleri saklayıp gitmiş kardeşimle olay yeri inceleme gibi bütün evi taradık yok kafayı yiycem nerede olabilir taktik verin</t>
  </si>
  <si>
    <t>bi insanın kalbi defalarca gücenebilir başkalarına, ama bi kere kırılır bazılarına</t>
  </si>
  <si>
    <t>yaz kış farketmiyor biz hep sıkılıyoruz</t>
  </si>
  <si>
    <t>hadi bütü kızlar sütyensiz foto atıp savaşsın</t>
  </si>
  <si>
    <t>yalnız 8 sezon bu savaşı mı bekledik biz</t>
  </si>
  <si>
    <t>11 gün kaldı nsiqki bekle beni💝</t>
  </si>
  <si>
    <t>ben sana baksam bile bu saatten sonra hayal kırıklığıyla bakarım artık</t>
  </si>
  <si>
    <t>oh buzlu yolda okula gitme keyfi</t>
  </si>
  <si>
    <t>rüyalarımı bile ingilizce konuşur halde görüyorum türkler muhattap olmayın artık benimle</t>
  </si>
  <si>
    <t>noksanımızı, bizi zaten noksan bırakandan dileniriz bir ömür boyu. işte tam olarak burada kaybediyoruz.</t>
  </si>
  <si>
    <t>bugün neden her şey üst üste geliyor ki ? sakin kalmaya çalışmak zor :(</t>
  </si>
  <si>
    <t>henüz yolun bası henüz 21 yasındayım elbet hatalarım olacak. o hatalardan basım dik ayrıldığım an anladım tesekkür ederim hayat 🙏🏻 “hoscakal kandığım, yasamaya calıstıgım, en cok zorlandıgım 1,5 yıl”</t>
  </si>
  <si>
    <t>6. siniftayken okulun bahcesine dokulmus cam yapraklariyla mezar yaptigim icin beden egitimi hocasindan dayak yemistim..</t>
  </si>
  <si>
    <t>kıvırcık kızlar zaafım mısınız acaba</t>
  </si>
  <si>
    <t>demin bahsettigim bey buydu max 4 puan bu burun her dik burna düsme kekologu👎🏻👎🏻</t>
  </si>
  <si>
    <t>bana güzel gençlik dizileri önerir misiniz çerez dizilerden</t>
  </si>
  <si>
    <t>ben sana hafiften falan değil, baya baya</t>
  </si>
  <si>
    <t>chungha'nın gizli fanı gibi bir şeyiyim kızın promosyonlar boyunca sevemediğim şarkılarının sonra hastası oluyorum</t>
  </si>
  <si>
    <t>nayun'a yeni bir telefon, kamera bir şey alın.</t>
  </si>
  <si>
    <t>olmak istediğim yer olmak zorunda olmadığım yerdir</t>
  </si>
  <si>
    <t>benim minik kirpim 27 mi oluyo hayır</t>
  </si>
  <si>
    <t>hepsi biliyor ki işimde iyiyimdir</t>
  </si>
  <si>
    <t>çocuklar ben sosyologum benim başım çok ağrıyor</t>
  </si>
  <si>
    <t>batuş baba bugün yoruldu yarın iş var ben yatıyorum</t>
  </si>
  <si>
    <t>sadece yasin ve mode xl için bile izlerim</t>
  </si>
  <si>
    <t>ben senin için savaşsaydım kazanırdım. yani çok da değer verdiğim birisi değilmişsin</t>
  </si>
  <si>
    <t>hadi sınavdan çıkın artık lan soruları merak ettim hepsini sorucam bir bir</t>
  </si>
  <si>
    <t>yakın arkadaşımın hayatında olaylar bitmezken tık yani tık yok bende sabah sabah buna takıldım şuan</t>
  </si>
  <si>
    <t>alt parti gelecek diye diye hepimizi dansöze çevirdiler tayfun</t>
  </si>
  <si>
    <t>napıyorum ben ya farkındalığı geldi yine bu saatte 3 dakikada geçmese çok sey başarıcam aslında</t>
  </si>
  <si>
    <t>at gözlüklerinizi çıkarıp etrafınızda ki kişilere bakmanızı öneririm evren tek bir ilgi gösteren kişi'den ibaret değil</t>
  </si>
  <si>
    <t>yazıncı dokundurtmak oynaş #süperiyigünler önceleri esatirî</t>
  </si>
  <si>
    <t>balkona böcek gelmiş babam ayağınla ez diyor baba kendine gel kolaysa sen yap</t>
  </si>
  <si>
    <t>kırk akıllıyı bir kuyunun başına toplayan deli, kaybedilmemesi gereken bir değerdir.</t>
  </si>
  <si>
    <t>#otizmemaviışıkyak otizim bir hastalık değil bilişsel gelişim farklılığıdir💙</t>
  </si>
  <si>
    <t>allah beterin de beteri var dedi vurdu gol oldu arkadaslar iyi geceler bu gecelik eyyorlamam bu kadar hadi bye</t>
  </si>
  <si>
    <t>istikrar seviyem 0 olduğu için 2 günde geri döndüm beni sen bitirdin tivikır</t>
  </si>
  <si>
    <t>birinin yalan söylediğini hissetmek kadar hiçbişey tiksindirmedi beni bu hayatta</t>
  </si>
  <si>
    <t>arada bi gel kokunu bırak</t>
  </si>
  <si>
    <t>ii almayı umduğum tek sınavımdan da kötü aldım şimdi jpdan da kötü alcam her şey kötü herrr şey</t>
  </si>
  <si>
    <t>lan yemin ediyorum çocuksunuz biz en son en ufak bi halta engellemeyi 2010 da falan yapıyorduk ya</t>
  </si>
  <si>
    <t>işte olduğum için maça gidemedim diye sevinenler maçı açmamla gelen güzellikleri görün be</t>
  </si>
  <si>
    <t>ankamalldeki yaşlı amca migrosun önündeki piyanoyu çalarken kendimi çok muasır medeniyetler seviyesindeymiş gibi hissediyorum</t>
  </si>
  <si>
    <t>bizim lisede nöbetçi olma olayı yoktu ama ortaokulda vardı liste sırasına göre iki kişi beraber nöbetçi oluyodu ben de hoşlandığım beyle eştim falan çok boş bi muhabbeti olduğunu fark ettiğim gündü</t>
  </si>
  <si>
    <t>taym akmıyo tivit okucanıza burdayım belirtisi verin çok sıkılıyorum</t>
  </si>
  <si>
    <t>hayır gerçekten 120-120-120 olan ölçülerini 90-60-90 yaptıktan sonra ilk aynaya bakışında bi utanma gelmedi mi kızım ya naptım ben demedin mi ya demedin mi</t>
  </si>
  <si>
    <t>kendime kötü davranıyorum yüzümün mükemmel pürüzsüz olduğu bi zamanda 3 paket cips yiyerek</t>
  </si>
  <si>
    <t>bi insana yüklediğin anlamların altında kalmak</t>
  </si>
  <si>
    <t>bu tokalar nereye kayboluyor bi türlü anlayamıyorummm</t>
  </si>
  <si>
    <t>ne derdiniz var bu grupla abi sizin</t>
  </si>
  <si>
    <t>günlük 10-13 bardak kadar olan su ihtiyacını giderebilen insanlara saygım büyüktür</t>
  </si>
  <si>
    <t>benim hayatta hiçbir yeteneğim yok sadece meraklıyım</t>
  </si>
  <si>
    <t>8 yaşında ve aşık değilim ama hayat gerçekten çok zor :/</t>
  </si>
  <si>
    <t>engelliyosam cevap vermiyosam telefonunu acmıyosam konuşmak istemiyorum demektir üstüne art arda yaxıp başka numaradan aramak ne aq</t>
  </si>
  <si>
    <t>sade soda sigara kadar uyumlu çok az şey var</t>
  </si>
  <si>
    <t>o yüzden gizlice, sakince ve içten içe..</t>
  </si>
  <si>
    <t>instada gizli bir rsbliler takipleşiyor durumu var. alt dönemlerden tanımadığım birçok insanı biosunda rsbl yazıyor diye kabul ediyorum. sapığın biri hesabına rsbl yazsa mahvolduk.......</t>
  </si>
  <si>
    <t>gecen gun diyorum ki yaa ben bolumden hicbir kiza isinamadim hic samimi degiller bolumde olan kiz sayisi 5</t>
  </si>
  <si>
    <t>kışın güneş batarken soğukta yürüdüğüm zamana ihtiyacım var</t>
  </si>
  <si>
    <t>aklima arkadasimin beni videoya cekip oha sen bu kadar cirkin bi kiz degilsin demesi geldi..</t>
  </si>
  <si>
    <t>sizin yapacagınız marmaraya sokayım ben ya bi durakta 10 dk niye bekliyosunuz</t>
  </si>
  <si>
    <t>yıl oldu 2018 ya 2018 ikibin onsekiz hayvan dana vasıfsız cahil it serseri öküz ya sinirlerim bozuldu ya</t>
  </si>
  <si>
    <t>2 kelime yetiyor seni seven kalbi kırmaya</t>
  </si>
  <si>
    <t>yaz geldiğine göre tüm gün oyun teaserları ve oyun videoları izleyebilirim</t>
  </si>
  <si>
    <t>şimdi gidip işsiz gibi şarkılarmı düzenleyeceğim ve 600den fazla şarkım var ::(</t>
  </si>
  <si>
    <t>bana bakın benden bir tane var ve değerimi bilin ayrıca ve ayrıca ne yaparsanız yapın beni kıramazsınız gerizekalı zaman kayıpları</t>
  </si>
  <si>
    <t>erkeklerin sürekli cinsellikten bahsetmesinden nefret ediyorum</t>
  </si>
  <si>
    <t>büyük ev ablukada, güneş yerinde her şey yolunda derken güneşin zaten hareket etmediğini ve her zaman her şeyin yolunda olduğunu mu anlatmak istemiş acabaa</t>
  </si>
  <si>
    <t>bugün biraz aburcubur yedim ama gribim bence sorun yok</t>
  </si>
  <si>
    <t>yürekten itaat edeceğim tek bir iktidar var, kendi aklımın kararı, kendi vicdanımın emrettiği.</t>
  </si>
  <si>
    <t>yolu doğru olanın yükü ağır olurmuş</t>
  </si>
  <si>
    <t>hesabım cidden bulunamıyor mu yoksa arkadaşlarım hesabımı bulamayacak kadar salak mı</t>
  </si>
  <si>
    <t>deli raporum olsaydı böyle olmazdı</t>
  </si>
  <si>
    <t>bir akp'li sözü der'ki, bütün avruba reyise karşıysa reyis iyi biri demektir.</t>
  </si>
  <si>
    <t>tanrım kötü kullarını sen affetsen ben önce bakarım bi memesi var mı diye</t>
  </si>
  <si>
    <t>ve biri çıkar karşına müzik listeni baştan aşağı değiştirir.</t>
  </si>
  <si>
    <t>hayatimda nefret ettigim kisi sayisi toplam iki filandir kimseden nefret edemem eger ediyosam bi sorun vardir yani kendinizi gozden gecirmenizi tavsiye ediyorum</t>
  </si>
  <si>
    <t>neden olgun insanlar beni bulmaz</t>
  </si>
  <si>
    <t>de bağlacı sorusu yanlışsa twittera dondurcam ya bi işe yaramamış olursunuz o zaman</t>
  </si>
  <si>
    <t>aşırı büyük başarılarım olmasa da kendimce büyük sorunlarım ile baş ettiğim için kendi alnımdan öpüyorum</t>
  </si>
  <si>
    <t>umarım bu güzel havada ders çalışmamın sonu güllük gülistanlıktır yoksa sıkıntı büyük</t>
  </si>
  <si>
    <t>ben neden bu instagramda hiç bir videoya gülemiyoum</t>
  </si>
  <si>
    <t>kafam nasıl diye sorma bana boş boş boş</t>
  </si>
  <si>
    <t>çok necip fazıl yarakkürek bi gece ya</t>
  </si>
  <si>
    <t>bugun kendime izin verdim derse gitmicem ama belki aksam sonat hocam askim bitanem karizmasiyla yeri gogu inleten hocacigimin dersine giderim</t>
  </si>
  <si>
    <t>kafamda bütün bir geçmişin kavgası var. sonuç uyuyamamak</t>
  </si>
  <si>
    <t>amatör olarak ünide olsun, edirne ve keşan'da olsun futbol oynadım sırf beni kışkırtmak için babam hayatta olmadığı için anneme değil yıllarca babam üzerinden küfür yedim çıkıp bir kelime bile ne kendimi acındırdım ne de reaksiyon gösterdim gülüp geçtim</t>
  </si>
  <si>
    <t>yedim. kalan sosa da ekmek batirdim yedim</t>
  </si>
  <si>
    <t>noldu şimdi her şey boka sardı işte</t>
  </si>
  <si>
    <t>#eyt bunu #eyt liler yazmadı okuyun lütfen #eyt</t>
  </si>
  <si>
    <t>ne çıkacağını tahmin ettiğimden açmıyodum şu videoyu bi bakayım dediim hayatımda bu herif kadar salağını cahilini göremem diye düşünüyorum</t>
  </si>
  <si>
    <t>bir at hiç koşmuyorken de attır</t>
  </si>
  <si>
    <t>yaşıyor olmak nefes almakla bağdaşamaz bazen</t>
  </si>
  <si>
    <t>annen parfüm almıs sıkıyim dedim suan nefes alamıyorum bayılcam bu nası bi koku</t>
  </si>
  <si>
    <t>videoyu açınca bir an changkyun'u izliyorum sandım, malum ağzı açık duruş ve saçlar...</t>
  </si>
  <si>
    <t>😎sonra bi daha uymuşum rüyamda seni gördüm.,,güzellik uykusu oldu</t>
  </si>
  <si>
    <t>neyse güzel şeyler konuşalım mesela amy adams</t>
  </si>
  <si>
    <t>göksenin köksal mı iyi klay thompson mı</t>
  </si>
  <si>
    <t>günaydın kanepeden her yerim tutulmuş bir şekilde uyandım halamda diyo ay yerin çok rahattı dimi</t>
  </si>
  <si>
    <t>hadi bi rakı şarkısı önerin de dinleyelim müslüm gürses olmaz</t>
  </si>
  <si>
    <t>günü bitirmek, sorumluluklarımdan kurtulmak ve tonlarca insana sabretmek üzerine kurulu hayatım mükemmel bir şekilde ilerliyor.</t>
  </si>
  <si>
    <t>offf sizene istersem sildiğim tweeti tekrar tekrar siler 5000 defa atarım keyif de benim hesapta fkljfdlkdflfd</t>
  </si>
  <si>
    <t>bu arefe sabahı adam bin bir lanet okuyor.borcunu zamanında vermediği müşterileri yüzünden kendi evini ucuz satmak zorunda kalmış.</t>
  </si>
  <si>
    <t>ilçeleri il yapın öyle olmaz</t>
  </si>
  <si>
    <t>artık kimseye sevgi göstermicem benim sevgimi bi tek ben hak ediyom</t>
  </si>
  <si>
    <t>zamanında obeziteye kadar erişen kilom yüzünden şimdi ne kadar zayıflarsam zayıflayayım hala zayıflamam gerektiğini düşünüyorum, takıntı yaptım tamamen. 69 kiloya düştüğüm halde hala daha azını hedefliyorum...</t>
  </si>
  <si>
    <t>romantik filmlerdeki erkekler gibi bir sevim olsun istiyorum cunku mukemmeller 🥰🥰🥰🥰🥰</t>
  </si>
  <si>
    <t>istanbul otogarda donuyordum bursa otagarda montsuz indim sanki dünyanın bi ucundan öbür ucuna geldim abicim siz napıyosunuz ya</t>
  </si>
  <si>
    <t>ilk bakışta hoşlanmadığım, sonradan sevdiğim kişilerin, biraz daha sonra gerçek yüzünü görünce yine hoşlanmamaya başlıyorum...harika önyargılarım var bnm, hiç yanıltmıyor🙏🏿🙋🏿‍♀️</t>
  </si>
  <si>
    <t>dur yiğidim,sen daha en büyük savaşını vermedin</t>
  </si>
  <si>
    <t>şu formayı bayramda bayramlık niyetine giyerim. sıfır şaka</t>
  </si>
  <si>
    <t>zaturre de olsam o denize girerim dedim 5 saat sonra zaturre oldum iyi ki kolum kopsa da girerim falan dememisim</t>
  </si>
  <si>
    <t>hadi beğenin karışık ilk 10 kişinin hakkında anonim bi şekilde yazayım ben hangisiyim diye sormayın bende unutuyorumwkxğqçüsöe</t>
  </si>
  <si>
    <t>klübümüz 6 puanı garantilemek için görüşmelere başlamıştır</t>
  </si>
  <si>
    <t>momo vakasi bebelerin elinden tablet telefon dusurmek icin yapilan bir viral mi? cok takip etmiyorum ve gercekten soruyorum zira ben reklamdan ziyade, ingilizce intihar direktifleri veren gomulu* videodan baska bir seye denk gelmedim</t>
  </si>
  <si>
    <t>evden sokağa adım atmayıp, behzat ç ve bomonti filtresiz ile mutluluğu yakaladığım bir zaman dilimi vardı. oraya ışınlansam ya.</t>
  </si>
  <si>
    <t>yanlışlıkla resim atıyor sonra siliyor ya sen silene kadar bi sürü yere ulaştırdım zaten resmi :d??</t>
  </si>
  <si>
    <t>deliler gibi korkuyorum bir anı daha geçmişe katmaktan, budur belki cevabı</t>
  </si>
  <si>
    <t>vatanımı milletimi sevdiğim için eurolarımı bozdurmaya gidiyorum</t>
  </si>
  <si>
    <t>her türlü fitre, zekat ve başınızın gözünüzün sadakası kabul edilir</t>
  </si>
  <si>
    <t>her gece daha yorgun, her sabah daha kırgın ve tam da bugün çok yalnız</t>
  </si>
  <si>
    <t>ahmet çalık hamlesinden sonra maçı izlememiz zaten zuldü. kapattt</t>
  </si>
  <si>
    <t>3 gündür hiçbir tweet atmamışım very great</t>
  </si>
  <si>
    <t>size sizin davrandığınız gibi davranınca nasıl kuduruyosunuz ama 🙃</t>
  </si>
  <si>
    <t>harbiden ıy yani nasıl bir ergenseniz bir kafeye dadandımı dadanıyonuz</t>
  </si>
  <si>
    <t>sadece tutsun diye tweet atıyorsunuz ya ben kusuyorum</t>
  </si>
  <si>
    <t>ben hiç eve gitmek istemiyorum annem de dio ki sürtmeyi seviosun</t>
  </si>
  <si>
    <t>mutlu olacağım onca sebep varken aklım mutsuz olacağım şeye takılı kaldı</t>
  </si>
  <si>
    <t>kızın göt göbek hak getirmiş hâlâ insanlara sağlıklı beslenmeden bahsediyor</t>
  </si>
  <si>
    <t>eski sevgilim sakasi ne zaman gelir tahmini? yapildiysa soyleyin</t>
  </si>
  <si>
    <t>telefon sarj olurken 99dan 100e geçiş niye bir asır sürüyo bilim insanları açıklasın boş işlerle uğraşmasınlar</t>
  </si>
  <si>
    <t>ne anlatıyon yine sabah sabah ya</t>
  </si>
  <si>
    <t>345- cam yutup dişini kıran ender insanlrdannnn shahsahhs pp harika bu arada</t>
  </si>
  <si>
    <t>yemeğin yanında su içen insanlar sizi hiçbir zaman anlamayacağım</t>
  </si>
  <si>
    <t>zaten olması gerekeni lütfediyormuşcasına yapmayı ne zaman bırakırsınız tahmini</t>
  </si>
  <si>
    <t>yeni zellandada 50 can alanteroristin görüntüleri yayınlamak 18 yıldan başlıyorr</t>
  </si>
  <si>
    <t>bir ömür yetmez ki sana doymaya</t>
  </si>
  <si>
    <t>2018 i 52 haftayı 365 günü 8765,81277 saati bitiriyoruz bugün eski bir yılı geride bırakıyoruz yeni bir yıla giriyoruz noel değil yani yeni bir yıl 🌷mutlu yıllar</t>
  </si>
  <si>
    <t>bugn kafedeki garson bts sweati goyiyordu dedim ki evlenelimmmm</t>
  </si>
  <si>
    <t>bla bla bla türbanlıyım bla bla bla bla bla bla bla bla türbanlıyım bla bla bla bla</t>
  </si>
  <si>
    <t>9 yaşındaki avusturalyalı kızın fotoğraflarını çalıp hesap açmışlar, altı pedofili hastası şerefsiz kaynıyor. böyle ülkenin aq ben ya nerede yaşıyoruz bu ülkede çocuk mu yetiştirilir sokaklar sapık orospu çocuğu dolu</t>
  </si>
  <si>
    <t>mutuallarımın gözlerini düşündüğümden 4k hd videodan ss aldım iyigeceler</t>
  </si>
  <si>
    <t>bi’ bilsen bana kaç kez saldırdılar</t>
  </si>
  <si>
    <t>sabah sabah yine mal mal tiplerle uğraşıyoruz, burnuna kalem sokabilsem keşke senin</t>
  </si>
  <si>
    <t>bu aralar icim icime sığmıyor keşke mutluluktan olsaydi masallah çok yiyorum yarasın tosunuma</t>
  </si>
  <si>
    <t>boşuna ağlar mı insan derdi varsa ağlar insan derdin ne pirom derdin ne</t>
  </si>
  <si>
    <t>tiktoktaki insanlar neden bu kadar mutlusunuz orospu çocukları</t>
  </si>
  <si>
    <t>sıra arkadaşımın uyuyup uyumadığını kontrol ederken göz göze gelme sorunsalı</t>
  </si>
  <si>
    <t>artık geceye doğru canım hocama bi şiir daha yazarım ahahajhaj</t>
  </si>
  <si>
    <t>yarısında sıkılıp bıraktım çünkü biraz şey biriyim sıkılgan (?)</t>
  </si>
  <si>
    <t>türkmen beyi çukurova'yı nasıl verdin solculara ama zuhahahahahahah lol</t>
  </si>
  <si>
    <t>oraya buraya fotonuzu atmayın işte benim kankim vardı fake hesap açmıştı başkasının fotosuyla eski sevgilisini yeni sevgilisinden öyle ayırmıştı aq ay sinirlerim bozuldu haahahahahashsjdjdjdjd</t>
  </si>
  <si>
    <t>hayırlısının bu olması bana da biraz sürpriz oldu</t>
  </si>
  <si>
    <t>yarım kalmış hiçbir şeyi tamamlamaya gücüm yok. yeniden başlayacak çocuksu hevesim, yapılanları çabucak unutan zihnim, kırgınlıkların yerine koyabileceğim yeni umutlarım yok. yalnızca özlüyorum. kendimi yani. beni ben yapan şeyleri.</t>
  </si>
  <si>
    <t>eskiden çok iyi anlaştığım kişiyle şu an asla iletişim kuramadığım kişinin aynı olması şoku</t>
  </si>
  <si>
    <t>şu tablonun tek sebebi yönetimdir.. takım ruhsuz.. izlerken gözlerim kanıyo , keyif vermiyo.. yani her alınan top geri oynanırmı anlamıyorum.. fatih hocanın sacma sapan arayısları ayrı bi olay.. herseye ragmen yönetim bu senede sınıfta kaldı.. en uygun zamanda istifa etmelri grek</t>
  </si>
  <si>
    <t>her sey daha kötu oldu aq :(((((</t>
  </si>
  <si>
    <t>favori striptizcim minseok nasıl giyinecek acaba</t>
  </si>
  <si>
    <t>diyorum ya, yeni bir şarkı keşfetmek gibisin</t>
  </si>
  <si>
    <t>diye düşünüyordum ki zaten bir görümcem olmadığı aklıma geldi ahahasdf</t>
  </si>
  <si>
    <t>sürekli ağlama isteği oğlum adamsan bırak lan peşimi piç</t>
  </si>
  <si>
    <t>galiba telefonu bozdum ben yine</t>
  </si>
  <si>
    <t>güçlülüğün aq keşke ben de güçsüz olsaydım</t>
  </si>
  <si>
    <t>sabah 8.30daki dersime en yakın ders 13.30 da napiyim ben okulda öliyim mi</t>
  </si>
  <si>
    <t>tinder resmen dipsiz kuyu gibi surekli nefret ederek acip kapatiyorum yeter artik al canimi da kurtulalim</t>
  </si>
  <si>
    <t>ziya osman saba iyi şairdir, vasattır, şudur budur tartışmaları boştur. iyi bir insandır ve şiirleri üzerinden bir yüzyıl dahi geçmeden kaybolmaya yüz tutmuş bir hayat tarzının iyiliğini yansıtır.</t>
  </si>
  <si>
    <t>şehirli ve rahatına düşkün erkek için takım elbisenin yeni yorumu</t>
  </si>
  <si>
    <t>evde oh im gonna love him foreeveerr diye şarkılar söylüyorum annemler anlamasın diye smsjjsmzjs offfff gerçekten bu fotoğrafı nasıl aşacağım sakinleşemiyorum</t>
  </si>
  <si>
    <t>o ortamdan gitmem ya da gitmeleri</t>
  </si>
  <si>
    <t>aşırı medeni bir ayrılık olmuş...</t>
  </si>
  <si>
    <t>hiç birimizin yarına garantisi yok hatta saat, saniye bile garantisi yok. o yüzden keşke dememek için kırdığın kim varsa tekrar ara ve söv</t>
  </si>
  <si>
    <t>daha anlayışlı biri olunca herkesten daha çok uzaklaşıyosun. insanları anladıkça, içlerindeki kötülüğü gördükçe kaçacak delik arıyosun. yaş ilerledikçe azalan tahammülün sebebi artan farkındalıktır</t>
  </si>
  <si>
    <t>kürt sorununu bunun kadar iyi anlatan olay azdır, ben de kalın kafalı insanlara söylediklerim geçmediğinde hep bunu anlatırım.</t>
  </si>
  <si>
    <t>sen gitme ben hoşçakalmasamda olur.</t>
  </si>
  <si>
    <t>mansur miting falan bi seyler yap kocum ankara secimden cok uzak kaldi benim bu sekilde dans etmem lazim acilll</t>
  </si>
  <si>
    <t>1000 mi alacaksınız bu kadar çalışıyorsunuz sevgili sınıf arkadaşlarım?</t>
  </si>
  <si>
    <t>siyasî görüşlerinizi merak etmiyoruz buralarda boş yapıp durmayın be</t>
  </si>
  <si>
    <t>abicim adamın bna sürekli caz yapıp ama sürekli tvitrda kızlarla konusması yazısması orospu hesapları takip etmesi bombastiko degil mi</t>
  </si>
  <si>
    <t>ayrılırsın, barışırsın. sonra tiksinirsin, olur böyle şeyler</t>
  </si>
  <si>
    <t>iyi geceler twitır sakinleri dişlerinizi fırçalamayi unutmayın...</t>
  </si>
  <si>
    <t>taymda aşağıya inerken bir an joohyuk sandım artık herkesi joohyuk görüyorum</t>
  </si>
  <si>
    <t>annem arkadaşlarından avukat olan var mı diyo ne yapıcan diyorum bazen babandan boşanasım geliyo diyo.........</t>
  </si>
  <si>
    <t>sabrın sonu selamet değil cinnet, sabretmeyiniz</t>
  </si>
  <si>
    <t>uyumakta olan bir şarkı çalar sen binlerce şey hissedersin</t>
  </si>
  <si>
    <t>sağolsun derimi koparırcasına tarar ve sımmmmsıkı bağlardı alnımız böyle genişledi</t>
  </si>
  <si>
    <t>benim kardeşimde dağlara çıkıp nayinom söylüyo</t>
  </si>
  <si>
    <t>her şeyi çok fazla düşünmekle zerre kadar umrumda olmaması arasında gidip geliyorum, ortasını bulduğumda huzura ericem galiba 😑</t>
  </si>
  <si>
    <t>teröriste bak ya sinir sistemimi bozdu</t>
  </si>
  <si>
    <t>affet anne oğlun bir videoya aşık oldu</t>
  </si>
  <si>
    <t>tam sevgili ile sahile yatip icmelik gun ama eksikler dolu....</t>
  </si>
  <si>
    <t>fifa oynarken yazıyorsam değerini bil</t>
  </si>
  <si>
    <t>fb sadece ister kiralamaz/almaz</t>
  </si>
  <si>
    <t>olmaya devlet cihanda bir nefes uyku gibi.</t>
  </si>
  <si>
    <t>500 takipçi olsada hesabı kapatıp gitsem 😏😏</t>
  </si>
  <si>
    <t>saati o kadar çok seviyorum ki çıkarmayı unutmuşum az kalsın saatle uyuyacaktım</t>
  </si>
  <si>
    <t>senle birlikteyken ayrıl diye g...tünü yırtan hakkında söylemedik laf bırakmayanların ayrılınca kadınla kanka olanlara ne demek lazım ?</t>
  </si>
  <si>
    <t>sabahın körü bende ki ne buenerji</t>
  </si>
  <si>
    <t>beni dünyalara değişseydin de insanlara değişmeseydin</t>
  </si>
  <si>
    <t>hayatım boyunca asla flört/sevgili yapmayıp bakire ölmeye karar verdim. evet tam şu an karar verdim buna. bi gün mal gibi birine aşık falan olursam alır bu tiviti suratıma fırlatırsınız</t>
  </si>
  <si>
    <t>valiz mi hazırlasam çeyiz mii</t>
  </si>
  <si>
    <t>2000. takipçime rt atcam hadi bakalım</t>
  </si>
  <si>
    <t>kadınlar bize sürekli laf sokuyor :((( uğruna geri dönüşüm dahi yapmadığım, dişlerimi fırçalamayıp ellerimi yıkamadığım erkekliğim inciniyor :'((((</t>
  </si>
  <si>
    <t>#sonsayfa hataysporun şampiyonluğunuda konuşurmusunuz çok teşekkür ederim</t>
  </si>
  <si>
    <t>milletin kırıp döktüklerini niye hep biz topluyoruz ki aq</t>
  </si>
  <si>
    <t>bu porçay denen çelimsiz orospu çocuğunu gördüğüm yerde tek yumrukla bayıltmazsam adam değilim</t>
  </si>
  <si>
    <t>****** ile arkadaş kaldığınıza pişman mısın</t>
  </si>
  <si>
    <t>sarışın kadını tebrik etmeyi o kadar istedim ki şu anda karşısında iletişime kapalı biri oturuyor olmasına rağmen fikrini açıklamaya çalışmış ama işte.... bunlara şaşırmıyorum artık ülke olarak saçma sapan bi yere gidiyoruz çünkü</t>
  </si>
  <si>
    <t>seversen s....... s....... sevilirsin kral laf👍👍👍</t>
  </si>
  <si>
    <t>bu arada katılmak isteyen link atsın joker kazanayım</t>
  </si>
  <si>
    <t>harika ya tam final öncesi yine yapmam gereken bir sürü şey var ve ben yataktan çıkamayacak kadar hastayım 2018 senin benimle derdin nedir yiğidim</t>
  </si>
  <si>
    <t>boktan sebebler için yakılmaz artık #sigarayazam</t>
  </si>
  <si>
    <t>biz senin kürt olmanı dert etmiyorken=new version of ‘ben senin kürt olduğunu tahmin etmiştim aslında ama ayıp olur diye söylemedim’ ..</t>
  </si>
  <si>
    <t>yarına hasta olarak uyanacağını bilmek hissi çok kötü</t>
  </si>
  <si>
    <t>1 ekmeği bize çok gören kardeşlerim var awk</t>
  </si>
  <si>
    <t>of ben çok yoruldum yaşadığım hayattan keyif alıyormuş gibi davranmaktan</t>
  </si>
  <si>
    <t>bazılarınızın kalite anlayışı gözlerimi kanatıyor neyse</t>
  </si>
  <si>
    <t>mezun olduğu halde hala sevgilisi için her gün okula gelenler delirmişsiniz</t>
  </si>
  <si>
    <t>senin düşünmemen çok normal o yüzden bok atabilirsin :)</t>
  </si>
  <si>
    <t>kek çok güzel olmuş şimdi boşa gitmesin başka zaman daha az güzel olan bi yiyecekle tekrar boğulmaya çalışırım</t>
  </si>
  <si>
    <t>manitaya sesli kitap okumak.. hayal ettin yaşattır yüce rabbim</t>
  </si>
  <si>
    <t>bu ekonomide anca oğlan seviştirmek çare olabilir</t>
  </si>
  <si>
    <t>g*tunu atmadigi icin butun takiplestiklerime tesekkur ederim mxkskxksksk</t>
  </si>
  <si>
    <t>#chp böyle kötu muhalefet yaparsaniz demokrasi de gider cumhuriyet te gider atamizin butun biraktiklari da gider bagira cagira alacak #isbankasi ni haberiniz olsun</t>
  </si>
  <si>
    <t>aşrı duygusal olup annemin beni duygusuz diye bilmesi öfşdicidicid</t>
  </si>
  <si>
    <t>25 dk bulaşık yıkadım çok sinirlendim en son tabağa çatala sövüyodum😡😡</t>
  </si>
  <si>
    <t>aynen. nefret ediyorum bu türbanlardan yaaa</t>
  </si>
  <si>
    <t>cizgi kafeyi sessize aldim yeterince marvel hayrani var takip ettigim</t>
  </si>
  <si>
    <t>taş üstünde taş, gövde üstünde baş bırakmayın.</t>
  </si>
  <si>
    <t>birbirinden güzel 14 şarkı keşfedip indirdim ya bu duyguyu çok seviyorum</t>
  </si>
  <si>
    <t>ondan saçmalıyorum fark etmedin mi ⚘</t>
  </si>
  <si>
    <t>iyi ki hayat bir gün bitiyo düşünsenize sonsuza dek her şeyi çekiyosunuz ve bu son bulmuyor</t>
  </si>
  <si>
    <t>ayni filmleri 89 kere izleyince kendimi geri zekali gibi hissediyorum ilk izlememde anlayamamisim gibi ama napabilirim ki guzel film milm yok olanin bokunu cikariyorum mecbur</t>
  </si>
  <si>
    <t>nasıl bir gözdağı vermişsem puşta ne diyecekse anondan yazıyor aman içinde kalmasın patlarsın yüzüme karşı da yazma ben patlamayayım sana</t>
  </si>
  <si>
    <t>dikkat edin asik olmayin bana</t>
  </si>
  <si>
    <t>damatla bilal aga üstün geldi. bu dakikadan sonra herkes aynı ağıza geçer hain ilan edilmemek için.</t>
  </si>
  <si>
    <t>iki ay önce exo fanı olanlar exo hakkında böyle konuşmaya utanmıyor mu acaba özellikle o multi fanlar siz exo sevdiğinizden emin misiniz ya sadece işin içine kendi grubunuz da girdiğinde bir anda exo fanı da kesiliyorsunuz komedisiniz tek kelimeyle</t>
  </si>
  <si>
    <t>erkeğimin üstünde zıplamak en sevdiğim onu inletmek</t>
  </si>
  <si>
    <t>anlamadim twitter yine de beğendim</t>
  </si>
  <si>
    <t>kan davasımı bu nasıl öfke</t>
  </si>
  <si>
    <t>bakılırsa hem bakımları ıyı olur hemde konturollerı ıyı olur seven ınsanlarda gelırler oralarda sever oynar ve gıderler gıderkende bağışlarını yaparlar en dogrusu bu yoksa hayvanlara dısarda ezıyet ederlerbırde hanı dısarda herkes hayvan sever kesılıyorya işte ozaman kımın</t>
  </si>
  <si>
    <t>173,6 bi kere o 😒 yalan yanlış haber yapıyorsunuz 😒</t>
  </si>
  <si>
    <t>rüyamda intihar etmeye çalışıyodum. hangi damarı kesmek istediğime karar veremediğim için edemedim. sonra uyandım. güzel gece ne diyim.</t>
  </si>
  <si>
    <t>senin amına koyarım bu kadar agresif olma</t>
  </si>
  <si>
    <t>#ayaktakal herşey de sen varsın unutamadııııım</t>
  </si>
  <si>
    <t>hepsi üc kalp dinleyerek camasır katlamak 10/10 aktivite</t>
  </si>
  <si>
    <t>kanal 7yi açın çabuk çok önrmli bi yapım var</t>
  </si>
  <si>
    <t>fikret dede diyor ki tayir kendi anladı kskskskskskksskjsks dedem seni üzeceğim ama tayir süzme salağın teki hiç1 şeyden haberi yoktu onun ormanda koşuyordu sincap gibi</t>
  </si>
  <si>
    <t>bu tweette umarım ironi vardır ya :(</t>
  </si>
  <si>
    <t>çünkü ben aptal ve beceriksiz biriydim. karşılığında aldığım şey de dayanılmaz bir acı ve zifiri karanlık bir yalnızlıktı.</t>
  </si>
  <si>
    <t>5sene uyuyup pariste uyanmaya ihtiyacım var</t>
  </si>
  <si>
    <t>hiç bir erkekle konuşmayan kızlar ne yapıyor acaba</t>
  </si>
  <si>
    <t>“bir yol yürüyorum diyor ki ben bitmem evvela sen”</t>
  </si>
  <si>
    <t>imamoğlu alacaksan al abi artık altıma yapacam</t>
  </si>
  <si>
    <t>ülkenin başına okumuş, bilgili, vizyon sahibi birinin gelme ihtimali nasıl korkutuyor belirli bir kesimi farkında mısınız?</t>
  </si>
  <si>
    <t>yarın doğum günüm lakin pastalı kutlama yapmayı sevmiyorum,bir gönüllü arkadaşla bir cafede oturup uzun uzun sohbet edip dertleşebiliriz ama</t>
  </si>
  <si>
    <t>85 tane playlistim varmış aq gerçi ota boka pl yaparsam işte</t>
  </si>
  <si>
    <t>35 yaşındaki tüm yavşaklara sesleniyorum hepinizi sileceğim piyasadan.</t>
  </si>
  <si>
    <t>kadınlar, çok konuşuyormuş. anlayacağınızı bilsek kısada anlatırız</t>
  </si>
  <si>
    <t>az önce tyt matematik kitabımı bitirdim ağlıyorum galiba bu serüveni kitabın üstüne kusmadan tamamladığım için inanılmaz mutluyum</t>
  </si>
  <si>
    <t>gece gece yine fedakarlığım üstümde yatağımın yanında priz yok diye kankim flörtüyle konuşabilsin diye powerbank imi arayıp buldum ve verdim şimdi huzur içinde uyuyabilirim.. good night👊🏼</t>
  </si>
  <si>
    <t>evveliyatını siktigimin medeniyetsiz orospu çocukları</t>
  </si>
  <si>
    <t>rakiplerinden en az 20 metre fazla koşturduğu'da ayrı muamma !!!</t>
  </si>
  <si>
    <t>ben kendime bos insan diyorum ama bazilari benden daha bos</t>
  </si>
  <si>
    <t>havuza gidelim diyoruz herkesin regli çakışıyor cidden bıktım artık</t>
  </si>
  <si>
    <t>“benim için öldün” demek ve ağlamak daha acısı varmı</t>
  </si>
  <si>
    <t>umuyorum ki wachowski kardeşlerin paraya sıkıştığı bir dönem değildir ve bu güzelim serinin sonu da star wars gibi olmaz</t>
  </si>
  <si>
    <t>aynı gerekçeyle avrupa'daki camilere de itiraz edip diyanet'e sallıyor musun?</t>
  </si>
  <si>
    <t>1 hafta sonra konyadayım çok mutsuzum ya</t>
  </si>
  <si>
    <t>25 yaşına kadar kimseyle evlenemezsem seninle evlenecem diye anlaştığım arkadaşım vardı inşallah kimse yoktur hayatında</t>
  </si>
  <si>
    <t>birincisi müslüman bir ülkede yaşamıyoruz isteyen istediği dine inanır ikincisi milletin ahlakı seni alakadar etmiyor ne zaman sokarsınız şunları kafanıza hiç bilmiyorum</t>
  </si>
  <si>
    <t>sihirli annem tuğçenin cemi her haliyle sevmesi, cemin zayıflayıp üniversiteye başladığı ilk hafta başka bi kızla çıkmaya başlaması söyleyeceklerim bu kadar</t>
  </si>
  <si>
    <t>abimle dun cozdugum denemeyi inceliyoruz bi soruda tum bilinmeyenleri bulup en son toplamada yanlislik yapmisim 3 saat gidip gelip dalga gecti uzuluyorum</t>
  </si>
  <si>
    <t>senden kurtulacağım orospu çocuğu fatsa</t>
  </si>
  <si>
    <t>tekrar düşerim ama tekrar’a düşmem</t>
  </si>
  <si>
    <t>belirli bir sürelik sessizliğin ardından kaldırdım kafamı ve dedim ki; ‘senin orada ne işin var’..</t>
  </si>
  <si>
    <t>aşk olduktan sonra saadetsiz yaşanabilir</t>
  </si>
  <si>
    <t>amcam antalya için bir villa tutmuş ben hayatım boyunca böyle bir villa görmedim babaannem kaç para verdin diye ortalığı ayağa kaldırdı</t>
  </si>
  <si>
    <t>bunlar yapar, ingilziler askerimizin yorgun argin yattigi kislaya ingilzilerle baskin yapip süngüden geçiren yine bu asagilik yaratiklardi, hem yakarlar bile. son iki askerimizi bunlar yakmadimi?</t>
  </si>
  <si>
    <t>yemek buldun ye ışıl buldun snap</t>
  </si>
  <si>
    <t>ben bunları senden duymayı hak edecek hiçbir şey yapmadım ama yine de sen bilirsin belli et kendini biraz daha👍🏻</t>
  </si>
  <si>
    <t>#ensest kimin ensi evde kulot sütyen gezer</t>
  </si>
  <si>
    <t>üslü sayılar çözmek karnımı acıktırdı gönül isterdi ki bangtana sallayan egzol topluluğunu yiyeyim ama çürük şeyler yenilmiyor malum</t>
  </si>
  <si>
    <t>orospu çocuklarının 2 golü de hakem sayesinde hala konuşuyor amına koyduğumun piçleri</t>
  </si>
  <si>
    <t>yarın gireceğim sınavdan şimdiden kaldım...</t>
  </si>
  <si>
    <t>bugun pacalarimdan su akacak sekilde islandigim icin su an seksenbesbucuk atesim var yarina ölüyorum hepiniz aeo</t>
  </si>
  <si>
    <t>kardeşim arkadaşıyla, annem ve babamı yemekten sonra hiç görmedim bir tek 8den beri otel odasından ben çıkmadım aq ailenin genç bireyi benim sözde, yaşayın bakalım hayatınızı</t>
  </si>
  <si>
    <t>hayatımdan insan silmek hiçbir zaman zor ya da dramatik olmadı sadece güzel çıktığım fotoları silmek durumunda kalınca üzülüyorm</t>
  </si>
  <si>
    <t>şimdi müzik marketler derken hangileri ?</t>
  </si>
  <si>
    <t>geberiyorummmmmmm aşkımdannnn kalmadı bendeee gururdannn eserrrrrr.</t>
  </si>
  <si>
    <t>bizi de serpmeye götürün neyimiz eksik beyler yav</t>
  </si>
  <si>
    <t>moralim bozuk olunca insanlara o kadar şey davranıyorum ki biri bana öyle davransa sinir krizi geçirirdim büyük ihtimalle</t>
  </si>
  <si>
    <t>irem hayalet sevgilim dinleme vakti👌🏻🥺👍🏻😭🥺🥺👌🏻</t>
  </si>
  <si>
    <t>walter benjamin'in evine gelen bir konuğu kitaplığa bakarak; “bütün kitapları okudunuz mu?” diye soruyor. benjamin; “insanlar yalnızca okumak için değil, birlikte yaşamak için de kitap alır.” diye cevap veriyor. çok hoş..</t>
  </si>
  <si>
    <t>sunmi ve chungha weekly idol izliyorum güzel bir gece oluyor gerçekten sizi seviyorum</t>
  </si>
  <si>
    <t>bendeki bbu aşkı heves mi sandın 3 5 gün sonra biter mi sandın</t>
  </si>
  <si>
    <t>full çektiğim tek test,nabalım kıskanç olmasaymışım</t>
  </si>
  <si>
    <t>bu sıcakta nasıl makyaj yapıyosunuz ya</t>
  </si>
  <si>
    <t>siz benim kötü tarafımı görmemişsiniz bence de görmeyin :)</t>
  </si>
  <si>
    <t>toz konduramadığımız insanlar nasıl da ciğeri beş para etmez çıktı ama.</t>
  </si>
  <si>
    <t>youngbae 8 ay sonra falan instagram güncelliyor ama chanel fendi gibi ürünlerden gelen hediyeleri göstermek için... doğru idol seçimi ✊</t>
  </si>
  <si>
    <t>lan benim saçlarım niye dökülüyor</t>
  </si>
  <si>
    <t>gerçekten güzel yaş ama bitmesine üç ay kaldı yaklaşık</t>
  </si>
  <si>
    <t>ya ben bana gelecek vaat eden paragraf sorularini okumuyorum senin bos beles tivitlerini neden okuyayim</t>
  </si>
  <si>
    <t>hayatım bitmiyo ama devam da etmiyo</t>
  </si>
  <si>
    <t>flörtümden beklentim at gözlüğü takıp sadece bana bakması</t>
  </si>
  <si>
    <t>anladik.. kizlar bakin allah carpsin ki anladik yavrum guzelim falan dusuyorsunuz hosunuza falan gidiyor kurani kerim carpsin ki anladik her gun atmayin su tweeti kurbaniniz olayim yetmedi mi ya</t>
  </si>
  <si>
    <t>40 an doğru gelen adamların sosyal medya hesaplarında söylediği ortak aynı yalan : yaşım 30 😅</t>
  </si>
  <si>
    <t>nuray istanbula gelse de gidip koynunda uyusam 🥰</t>
  </si>
  <si>
    <t>ilk sınavım fizik bileklerimi enine mi kesmeliyim dikine mi</t>
  </si>
  <si>
    <t>bu aralar bi ölesim var bakalım kısmet</t>
  </si>
  <si>
    <t>ani bi kararla sigarayı bırakmaya karar verdim , annem gelince paketimi ona vericem , destekleyenler fava çöksün</t>
  </si>
  <si>
    <t>ölüm var olm barışın öpüşün</t>
  </si>
  <si>
    <t>çok net dünyanın en iyi ortamı, ifşa olmuşuz 🙈🙈</t>
  </si>
  <si>
    <t>bu insanın benim hayatımda ne işi vardı dediğim insanlardan biri oldun hadi sana geçmiş olsun</t>
  </si>
  <si>
    <t>lan ben bu gerizekalıyı çok seviyorum</t>
  </si>
  <si>
    <t>muhattap olduğum tiplere bak ya</t>
  </si>
  <si>
    <t>bir insan en alakası olmayan olaylarda bile nasıl rezil olabilir sorusunun cevabı keşke hayatım olmasaydı</t>
  </si>
  <si>
    <t>yuvarlayıvermek merkez sünger taşı halk günü</t>
  </si>
  <si>
    <t>bu saatte insanın kavga edesi tutarmı yawww🤦🤦</t>
  </si>
  <si>
    <t>yüz küsür kişinin görüp yirmi sekiz kişinin oylaması...</t>
  </si>
  <si>
    <t>zor zamanlardan geçiyoruz, genzini yakan fakat tarif edemediğin o duyguya eş değer.</t>
  </si>
  <si>
    <t>vay götüm vay vay vay</t>
  </si>
  <si>
    <t>sarı şekerim kalbine girerim seni mahvederim</t>
  </si>
  <si>
    <t>yaz kış grip olan nur ziangil yapmışlar abv😷</t>
  </si>
  <si>
    <t>hayır kedim de ben de ondan ne kadar haz etmediğimizi anlattık ısrarla sevmeye çalışıyor. kafanı kırarım senin yer biti.</t>
  </si>
  <si>
    <t>dost ve kardeş fb için yeni yönetim hayırlara vesile olsun.</t>
  </si>
  <si>
    <t>günaydın hiç güzel uyuyamadım şimdiden güne puanım sıfır</t>
  </si>
  <si>
    <t>canım iconum seni çok özlemişim</t>
  </si>
  <si>
    <t>letgo’dan 1000 liralık bir satış yapacağım umarım sahte para vermezler amin</t>
  </si>
  <si>
    <t>bayram temizliği çok zor çoook</t>
  </si>
  <si>
    <t>efendilik isteyen beyaz showu arasın</t>
  </si>
  <si>
    <t>biri şunlara çekimde olduklarını hatırlatsın kdpaözjspszjspsmzjspakzjwpams</t>
  </si>
  <si>
    <t>kanka final de ne sormuştu hatırlıyor musun demekten bıktım usandım artık</t>
  </si>
  <si>
    <t>geceye bir azer bülbül sözü bırak</t>
  </si>
  <si>
    <t>efendiiii efendii kendine gelb. seni 90 km kadar asfaltta sürüklerim burnun falan kalmaz efendiiiii</t>
  </si>
  <si>
    <t>yanımda olan herkese teşekkür ederim 💞</t>
  </si>
  <si>
    <t>beyaz ayakkabilarimi giydiğim an bütün her yer bir anda çamur oluyo aq sinir oluyorum</t>
  </si>
  <si>
    <t>babaannem tam bir çerkes kadınıydı. duruşuyla, gülüşüyle, cümleleriyle bize hep bir şeyler anlatırdı. apartmanlarda kapının önüne çöp konur ya, babaannem ayıp olur diye hep bize attırırdı. bi defasında kapıda karşılaştık, görevliden utana sıkıla ekmek istediğine tanık oldum</t>
  </si>
  <si>
    <t>yıkıntılarınla yüzleşmiş gibi hissediyor olmalısın, biliyorum</t>
  </si>
  <si>
    <t>time orospu çocuğu kokuyor buram buram</t>
  </si>
  <si>
    <t>pepenin bence şu an tek eksiği bitirici özelliğinin çok iyi olmaması yoksa bize şu an üç tane gol sallamıştı tek başına</t>
  </si>
  <si>
    <t>ekşide takip ettiğim tek kişi bu. adam her bölüme sinirlenip destan yazıyo kdjsjsjsjs me irl</t>
  </si>
  <si>
    <t>nası olsa bu cehennem hepimiz için var</t>
  </si>
  <si>
    <t>tline da gezerken cringeden aglamama challenge yapiyorum resmen ogk</t>
  </si>
  <si>
    <t>yeri gelmişken yaşıtım en hoş çocuk shawn mendes marry me aslanım</t>
  </si>
  <si>
    <t>birileri yine millete laf ederken tükürdüğünü yalamaya devam ediyo.. artık bi yormasanız mı be 🥰</t>
  </si>
  <si>
    <t>spam yemişimm afiyet olsun bana size zahmet menşın rt fav bişeyler şey edin</t>
  </si>
  <si>
    <t>öyle olmaz böyle olmaz nasıl olcak</t>
  </si>
  <si>
    <t>2 hafta aradan sonra dershaneye gidecem inş sınıfa yakışıklı gelmiştir allam aminnn</t>
  </si>
  <si>
    <t>mezun olduğum yetmiyormuş gibi bide insanlarla uğraşıyorum</t>
  </si>
  <si>
    <t>etrafınızı dalekler sarsın inşşşşş her tarafta im so pretty diye gezinsinler</t>
  </si>
  <si>
    <t>uzaklardayım her şeyi ve herkesi istiyorum</t>
  </si>
  <si>
    <t>matthias and maxime’i gormek icin oluyorum an itibariyle</t>
  </si>
  <si>
    <t>can çıkar da huy çıkmazmış.</t>
  </si>
  <si>
    <t>etek etek #mobilbahisderbi yakı otu mızraksız betonlaşma lekeci</t>
  </si>
  <si>
    <t>bu görüntüler sahte. eğlenceli amaçlı yüz kopyalayan bi youtube kanalına ait. her şeye atlamamak gerektiği konusunda başka bi ders işte ben de kandım</t>
  </si>
  <si>
    <t>bazen neye üzüleceğime karar veremiyorum</t>
  </si>
  <si>
    <t>bu hayatta nezaket kadar etkileyici cok az sey var</t>
  </si>
  <si>
    <t>günlerini, hatta haftalarını saçma sapan hocaların,saçma sapan sınavlarından yüksek notlar almak için harcayan ve tek bir şey öğrenemeyen yaşıtlarıma üzülmekten ders çalışamıyorum</t>
  </si>
  <si>
    <t>çoook kara kışlar gördüm ben yine pes etmedim...🎶🎶</t>
  </si>
  <si>
    <t>ilişki ya da flört bittikten sonra gelen keşke kanka olsaydık düşüncesi çık aklımdan çıkkkk</t>
  </si>
  <si>
    <t>yirmilik disine tüküreyim uykumdan uyandım pust bu nasıl bi ağrıdır ya</t>
  </si>
  <si>
    <t>herkes sevgili yapmış niye lan niye</t>
  </si>
  <si>
    <t>bizim yandas medya 3 maymunu oynuyor hala.</t>
  </si>
  <si>
    <t>eski sevgilim herkese mutlu gözüktüğüm ama sadece onun yanındayken ağladığım için bundan şikayetçi olmuştu o günden sonra yanında ne güldüm ne ağladım</t>
  </si>
  <si>
    <t>çok iyi ya çıldırıyorum skşajalanapnwşsö</t>
  </si>
  <si>
    <t>aşırı seçici birisiyim ama yanlışı</t>
  </si>
  <si>
    <t>akşam bedavaya tekila içtim param yok diye uzun zamandır içmiyodum bira dışında alkol güzelmiş...</t>
  </si>
  <si>
    <t>geldik temsilcimizin bulunduğu 4.torbaya... yusuf yazıcı</t>
  </si>
  <si>
    <t>tag başka mı olsa iyiki varsınin bizim için anlamı başka düşündümde bence değişmeli</t>
  </si>
  <si>
    <t>1 gündür işsizim bi şey ısmarlamayacaksanız buluşmayalım arkadaşlar para lazım ahjsjdjkdk</t>
  </si>
  <si>
    <t>olduğum yeri güzelleştirmeye çalışıyorum fazlası değil</t>
  </si>
  <si>
    <t>aniden gelen eski disney dizi ve filmlerini tekrar izleme isteği</t>
  </si>
  <si>
    <t>bugun biraz agresifim erken uyandim ya😴</t>
  </si>
  <si>
    <t>ciddiyim ben türkiyede böyle milliyetçi değildim</t>
  </si>
  <si>
    <t>kimse mükemmel değildir ama sen benim mükemmelimsin</t>
  </si>
  <si>
    <t>10 ay ordan 1 ay burdan bu 11 ayın sonu ne zaman gelir acep ben sonuçları değil 2020 yksnin bitmesini bekliyorum da şu an</t>
  </si>
  <si>
    <t>yan hesap açıp tivit atmaya başlayacağım galiba. böyle olmuyor çünkü</t>
  </si>
  <si>
    <t>farkındayım ve farkında olduğum için çok rahatsızım, keşke farkında değilmiş gibi davranabilsem.</t>
  </si>
  <si>
    <t>instagram önemli değil de sevdiğim kaldı içinde :(((</t>
  </si>
  <si>
    <t>reynmen ela remixle uyandırıldım ammmmmınakoyayım böyle günün</t>
  </si>
  <si>
    <t>günaydın mercimek çorbası tarafından işe götürülüyorum</t>
  </si>
  <si>
    <t>dalından kopan çiceğin ömrü az olur</t>
  </si>
  <si>
    <t>yazı zayıf geçiriyosun ama karakter olarak</t>
  </si>
  <si>
    <t>migrenin abv kafamı tasiyamiyorum artık</t>
  </si>
  <si>
    <t>bi kere liste yapmaya çalıştım ama üye ekleyemedim niye</t>
  </si>
  <si>
    <t>sakin biriyim ama bütün bunları haketmediğim aklıma gelince deliriyorum</t>
  </si>
  <si>
    <t>arka bahçede geceleri sürekli kavga eden kediler hariç herkese iyi geceler</t>
  </si>
  <si>
    <t>2 yaşındaki kuzenim çağlar ertuğrula aşık galiba onu görünce durduk yere gülüyo ve dizide bavul topladığını görünce ağlamaya başladı :ddd cokkomik</t>
  </si>
  <si>
    <t>kandil simidi aldim simdi de tekele gidiyorum her kesimden halki kucaklayacagiz allahin da izniyle</t>
  </si>
  <si>
    <t>nefret ediyorum bu yıldan sonunda kurtuluyoruz</t>
  </si>
  <si>
    <t>fark ettiniz mi uzun mesafe ilişkisi yaşayan kalmadı yıllar önce o şansımızı denedik ve kimsenin kimseye güveni yok artık</t>
  </si>
  <si>
    <t>günaydın bütü rekor puanla geçmişim abbyi de şampiyon yapmamız lazım bu yıla puanım 10/10 olmalı</t>
  </si>
  <si>
    <t>eğer bir hayvan olsaydım kelebek olurdum önce kabuğumda sıkışmış bi hayat sürerken bi anda yeniden doğacağım ve bu bana verilen mükafat yalnızca 1 haftayla sınırlı olacak ve mutlaka öleceğim</t>
  </si>
  <si>
    <t>hayat cinsellikten ibaret değil arkadaşlar. biraz da seks konuşalım...</t>
  </si>
  <si>
    <t>hiç özlememem gereken birini özledim bundan nasıl kurtulabilirim ki</t>
  </si>
  <si>
    <t>berk ve pınar çok güzel fakat diğer çiftin kaderi bizden uzak allaha yakin...</t>
  </si>
  <si>
    <t>kurgu tivit olayı nerelere geldi be</t>
  </si>
  <si>
    <t>artık wp, instagram, facebook kullanmıyorum hesabım var ama inadına sadece alo naber, teknoloji köpekleri alayınızın aq</t>
  </si>
  <si>
    <t>ben bişey anlatirken beni dinleyeceğine boş yorum yapan insanlara uyuz oluyorum ana avrat sövesim geliyo lan bi sus da dinle anlatayım bi bekle aminakodugumun çocuğu</t>
  </si>
  <si>
    <t>gözü dışarda olan şerefsizlerin hayatımda da yeri yok</t>
  </si>
  <si>
    <t>ben hiç karnemi almaya gitmedim gereksiz</t>
  </si>
  <si>
    <t>bir ihtimal biliyorum o da ölmek,senin için mi değer mi?sanmıyorum!</t>
  </si>
  <si>
    <t>air jordan ama hangi air jordan önemli bir detay</t>
  </si>
  <si>
    <t>bugünü nasıl yaşadım nasıl atlatıcam bilmiyorum</t>
  </si>
  <si>
    <t>bu tiviki kedi patisiyle 5 dk içinde yazdım</t>
  </si>
  <si>
    <t>sitemizin kemençe eşliğinde sınav motivasyon seansları başlamıştır tüm halkımız davetlidir</t>
  </si>
  <si>
    <t>sorun şu ki sen dönsen kapımı açmam dissleşmeler olsa dinlemem ama olsun işte</t>
  </si>
  <si>
    <t>yeniden doğup gelsem çocuk kalır büyümezdiiiim.</t>
  </si>
  <si>
    <t>dünyanın en kötü final programını hazırlamayı nasıl başardınız lan ytü f*z*k bölümü</t>
  </si>
  <si>
    <t>aatif ve dirar ananızı kale direğine oturtarak sikim istemiyorum sizi gelmeyin</t>
  </si>
  <si>
    <t>artık lunaparka gidince sevgilime balon yerine emir can iğrek alcam. aşırı mantıklı geliyor</t>
  </si>
  <si>
    <t>ben sizin gel gitlerinizle, sayısız hatalarınızın ardından hiç bişey olmamış gibi konuşmalarınızla, en önemlisi de orospu çocukluklarınızla uğraşamam, lütfen artık ötede havlayın</t>
  </si>
  <si>
    <t>nolacaksa olsun dedikten sonra olanlar beni tuş ediyo</t>
  </si>
  <si>
    <t>düğün davetiyesi aldım biraz dertliyim</t>
  </si>
  <si>
    <t>şu sigarayı da içeyim de sonra bi sigara daha içtikten sonra bi sigara daha içer yatarım</t>
  </si>
  <si>
    <t>birinin benden nefret etmesini çok seviyorum demekki başaramayacağı birşeyi başarmışım ve nefret edecek kadar umrundayım 🙅🏻</t>
  </si>
  <si>
    <t>hoşlandığım insanın bana karşı senli benli konuşurken benim ona siz diye hitap etmem ne tür bi mallık acaba</t>
  </si>
  <si>
    <t>kardesimin uyuması icin ne yapabilirim</t>
  </si>
  <si>
    <t>kuduruk itleri çok seviyorum oh</t>
  </si>
  <si>
    <t>allahım yine mi lera yeteeer</t>
  </si>
  <si>
    <t>koyamadım hayatımı yoluna koyayım böyle hayata</t>
  </si>
  <si>
    <t>aslında ben seni uzaktan sevmişim...</t>
  </si>
  <si>
    <t>eski aşklarına içiyor biri yazık her şeyi yeniden yaşıyor gibi</t>
  </si>
  <si>
    <t>ben bu sıcakta ayağa kalkacak cesareti bulamıyorum ders mi çalışacağım</t>
  </si>
  <si>
    <t>bir şeyin de b*kunu çıkarmasanız mı acaba</t>
  </si>
  <si>
    <t>ne güzel güldün o akşam bana</t>
  </si>
  <si>
    <t>ben yarın ki leveli atlatamaya veya levelin ortasında bayılabilirim , al tanrım aklımı ki zaten bende değil</t>
  </si>
  <si>
    <t>deli sikmiş gibi bağıracak ne var ortada ya sebebi neydi ki</t>
  </si>
  <si>
    <t>molaya indik adam (yolcu) bana diyor ki koltuklar hep bozuk ya muavin gibi mi gözüküyorum simpsonlı pijamamla aq</t>
  </si>
  <si>
    <t>zihnimizi sadece kendimiz özgür bırakabiliriz</t>
  </si>
  <si>
    <t>yarım saat önce kutsal aya giriş yaptık, kutlu olsun</t>
  </si>
  <si>
    <t>ben hiçbir şeyi unutmam, ben bana yapılanı affetmem ama seni, defalarca, hatta her defasında</t>
  </si>
  <si>
    <t>tek parça ölemeyiz diye herhalde aq</t>
  </si>
  <si>
    <t>yola gidicem diye içimde bi sıkıntı vardı akbaba arkadaşım diyo ki ölürsen saatin de dahil tüm mal varlığın benimdir</t>
  </si>
  <si>
    <t>yarın bütüne gireceğim sınavdan hocanın notu değiştirip geçirdiğini yeni farkettim ama çalıştığım zamana üzülüyorum işte bende böyle bir bardağın boş tarafı sevicisiyim</t>
  </si>
  <si>
    <t>9. sınıfta şiir defteri tutardık hocalar kendiniz de 5 tane şiir yazıp getirin demişti tabi benim şiirle ilgim çok ya neyse yazıcak hiçbir şey bulamayınca yabancı şarkıların türkçelerini yazıp vermiştim hoca defterleri geri verirken baya beğendim ne güzel yazıyomuşsun demişti...</t>
  </si>
  <si>
    <t>modayı takip etmeyen tek kız mıyım</t>
  </si>
  <si>
    <t>daha önce izledim sandığım dizi rain değilmiş ve büyük hayal kırıklığına uğradım izlediğim en sıkıcı diziler arasına girdi tüm olaylar önceden tahmin edilebiliyo 8 bölüm boyunca bi sığınaktan diğerine kaçıyolar sezon finalinde heyecanlı bi şey olur diye bekledim +</t>
  </si>
  <si>
    <t>benim anlamadığım yixing sigara içse ne içmese ne, bu sizi zerre ilgilendirmez haddinizi bilin</t>
  </si>
  <si>
    <t>21 yaşıma geldim hala dişçiye gitmeden bi gün önce korkudan ağlayarak uyuyamıyorum</t>
  </si>
  <si>
    <t>bütün vücuduma ağda yapcam ya bıktım dalga geçenlerden vay edendim neymiş köprücük kemiğim bile tüylüymüş</t>
  </si>
  <si>
    <t>bugün niyetliyim oh ne güzel lan annem kahvaltıda ne yapıcak derdi yok miss</t>
  </si>
  <si>
    <t>bu saatte ders calısasım geldi boku yemisim</t>
  </si>
  <si>
    <t>insanları mutlu etmeye çalıştıkça mutsuz laşıyorum</t>
  </si>
  <si>
    <t>2373, o beyaz gömleği sal artık</t>
  </si>
  <si>
    <t>sevgilim olursa aramızda kesin geçecek olan konuşma jeiwkwidlwksoxsg garanti</t>
  </si>
  <si>
    <t>tam uyuyacağım kesim geliyor ve miyavlıyor fuck</t>
  </si>
  <si>
    <t>bu at agizli da cani sıkıldıkça kıçından haram uyduruyo.</t>
  </si>
  <si>
    <t>bu aramuza taktular vallahi bunlar maymundan gelmişlerdir.</t>
  </si>
  <si>
    <t>biz club sevdalisi degiliz ama yapilan serefsizlikleri unutmak icin gidiyoruz kahvelikleri unutmak icin gidiyoruz bu aksam da gidiyoruz</t>
  </si>
  <si>
    <t>+65 yaş abi bu ülkedeki kötü her şeyin sebebisiniz</t>
  </si>
  <si>
    <t>ben alex standall'a çok pis düştüm özellikle o piercing'i felan</t>
  </si>
  <si>
    <t>snoopynin filmi çıkmış anlık mutlu oldum aq</t>
  </si>
  <si>
    <t>basit insanların açtığı saçma salak hasarlar</t>
  </si>
  <si>
    <t>ayew zaten normalde de cok kotusun ama son vuruslarin rezalet otesi be kardeşim</t>
  </si>
  <si>
    <t>hayal kurmaya başladım ve hayal beni dalıp götürdü, derin okyanuslara.</t>
  </si>
  <si>
    <t>herkes ben yakup'um der ama onlara adıyla seslenen birileri mutlaka vardır. yalnızlık 21. yüzyılın popüler kültürü. yalnız değilsin it dön de bir yanındakilere bak.</t>
  </si>
  <si>
    <t>ilk başta soğuk davranıyorsunuz, benimle konuşmak istemiyor diye düşünüp konuşmayı bitiriyorum. sonra da gelip neden bana trip attığımı soruyorsunuz, ee edeyim böyle işe</t>
  </si>
  <si>
    <t>yüzsüzlüğü özgüven mi zannediyorsunuz gerçekten</t>
  </si>
  <si>
    <t>yalnız siz cidden vizyonsuzsunuz he</t>
  </si>
  <si>
    <t>elimi tutsana selenayı çağırırız belki</t>
  </si>
  <si>
    <t>yolda gördüğüm kedilere pişt diyip bakarlarsa öpücük atıyorum taciz midir bu</t>
  </si>
  <si>
    <t>yeri geliyor ailenle bir odada kalamıyorsun nasıl cesaret ediyorsunuz evliliğe</t>
  </si>
  <si>
    <t>dışardaki sorunlarla başa çıkma şeklim eve gidip uyumak artık</t>
  </si>
  <si>
    <t>allahım nolur tam olarak bunu yaşat</t>
  </si>
  <si>
    <t>zaman her şeyin ilacıdır derler, yara ne kadar derindeyse tekrar bir bütün olmak o kadar zorlaşır</t>
  </si>
  <si>
    <t>çok büyük fırtına geliyor çok</t>
  </si>
  <si>
    <t>nazınızın geçtiği insanlara şaka yapın nasıl fikir ama</t>
  </si>
  <si>
    <t>dost dediğim herkes düşmanımla sevişiyo am uğruna adanmış hayatlarınızı sikiyimmmmm</t>
  </si>
  <si>
    <t>soylemessem icimde kalicak benim eski bolge mudurum tam bir yavsakti ne bilim boyle tuhaf bi serefsizdi. insallah bu tweete bir yerlerde denk gelir</t>
  </si>
  <si>
    <t>o izleyenler daha farklılarını görecek ama sadece izlemekte kalacak herşey !</t>
  </si>
  <si>
    <t>yıllardır bekliyor kalbine değmeyi bu cümleler</t>
  </si>
  <si>
    <t>herkes için iyi biri olmaya çalışırken kendim için beterin beteriymişim</t>
  </si>
  <si>
    <t>the perfection (2019) filminin nesini beğenmediniz zevksiz rezalet insanlar</t>
  </si>
  <si>
    <t>edirneyi çok özledim tweet bu kadar teşekkür ederim</t>
  </si>
  <si>
    <t>hafızamdan önce kalbimde güzel sözler.</t>
  </si>
  <si>
    <t>acıkcası fenerbahçe ile oynancak maçta kaybedilcek 3 puan bizi bitirmez fakat mucize olan bişeyi yapıp fenere koyarsak onlar biter o yüzden biz değil onların götü tutuşsun</t>
  </si>
  <si>
    <t>2019 senesi çok şey aldın benden siktir git artık</t>
  </si>
  <si>
    <t>2 gündür insta storyden bana gönderme yapılıyor :ddddd story :d</t>
  </si>
  <si>
    <t>yine gecen baska birisiyle konusuyorum. adam ulkeye kacak girmis, birini bulmus evlenmis simdi yesil kartini bekliyor. ben 10 yildir buradayim beni 1001 cesit yasal cemberden atlattilar, millet kacak girip evleniyor oturum aliyor sokarlar oyle gocmenlik sistemine.</t>
  </si>
  <si>
    <t>insanoğlu, bu dünyanın kanseridir; bunu bir kez daha net bir şekilde göstermiştir. ben artık, kendisine faydası olana yanlayıp kendisine faydası olmayanı yok etmeye çalışan orospu çocuklarından yoruldum. başımızdaki kitleden tutun da bu balıkçılara kadar...</t>
  </si>
  <si>
    <t>beni karalamaya devam edin nolur herkesi bana düşman edin kaltak gibi arkamdan konuşun inandırın herkesi</t>
  </si>
  <si>
    <t>5 saniyede rubik küp çözüyorsun ama bunun insanlığa hadi insanlığı siktir et sana ne faydası var canım kardeşim</t>
  </si>
  <si>
    <t>maskem bile yok olum benim yokta çokta umrumda koduğumun coronası sigaradan daha pahalı maske gördüm ben</t>
  </si>
  <si>
    <t>100 yıllık ülkenin tüm birikimlerini zimmetlerine geçirdiler vatan millet hainleri,gavur dölleri</t>
  </si>
  <si>
    <t>dünden bugüne amına koduğumun oğulluğu isimli sergimizde mutlaka yer vermek isterim bu esere</t>
  </si>
  <si>
    <t>evet evet taymdaki bütün kızlar sana aşık devam et orospu çocu</t>
  </si>
  <si>
    <t>amına kodumun dünyası iyi bi eş vermedin iyi bi iş vermedin bakınca mutlu olduğumuz hayaller kurduğumuz varlığından güven duyduğumuz bi hocamız vardı onu da elimizden aldın. amına kodumun dünyası</t>
  </si>
  <si>
    <t>best stalker virüsü yine siteye yayılmış suriyeli gibi bi virüs kurtulamıyoruz yapıştı resmen</t>
  </si>
  <si>
    <t>anasının dizinden tahrik olan öz kızına şehvet duyan bedevi arap atıkları sevdalıları hepiniz zerefsiz onursuz yavşak hepiniz veledi zinasınız</t>
  </si>
  <si>
    <t>30 maç yat, 1 golle bana kulağını tıka, 'konuşun' işareti yap, amına koduğumun çocuğu.</t>
  </si>
  <si>
    <t>şimdi bu aha şimdi boku yedik mi demek yoksa oha süper bir şey kuduralım mutluluktan mı demek?</t>
  </si>
  <si>
    <t>verdiği sevginin şovunu yapanlar sonradan genelde pezevenk oluyor</t>
  </si>
  <si>
    <t>sarkazm yapiyorlar anlamiyorsunuz diyen embesil nerede simdi?</t>
  </si>
  <si>
    <t>-da’yı ayrı yazmışım elim ayağım titriyor şu an</t>
  </si>
  <si>
    <t>kaçan kovalanmaz kaçan siktir olup gider</t>
  </si>
  <si>
    <t>93 yıldır kurdukları kahpe saltanat yıkıldı diyemi kuduruyor rum,yahudi ve,chp, hdp ,gibileri.🇹🇷🇹🇷🇹🇷🇹🇷🇹🇷🇹🇷</t>
  </si>
  <si>
    <t>orospu çocuğu paralellerin, anasını siktiğimin evlatlarının ülkenin anasını ağlatma çabasıdır.</t>
  </si>
  <si>
    <t>#nihatözdemiristifa seni o koltuga oturtan ingiliz çocuklarınıda biliyor herkes</t>
  </si>
  <si>
    <t>bu yolun sonu karanlık. fethullahçıların da onların bütün kurumlara sızmasını sağlayanların da amına koyayım.</t>
  </si>
  <si>
    <t>gerri zekalı övündügün zihniyet 5 para etmez kişileri vekil yapıyorya ıspatı mecliste.. mal akmal ..aq,sizin hırsızın tescilli..siktir</t>
  </si>
  <si>
    <t>amına koduğumun yerinde birisi çok büyük oynuyor bi bulsam anasını sikicem</t>
  </si>
  <si>
    <t>bana bi sey katmıcaksan siktir git kendimle konussam daha cok sey kesfederim</t>
  </si>
  <si>
    <t>koduğumun varoşu kendi kendine tribe girmiş yazık birincisi kimse sizden oy moy dilenmiyor ikincisi berkan abiniz finale kalırsa atarsınız oyunuzu öptüm</t>
  </si>
  <si>
    <t>hayirli olsun canim yarrak gibi olmus</t>
  </si>
  <si>
    <t>peki size bu amına koduğumun sitesinde attığım tivit nasıl diye fikir soran oldu mu</t>
  </si>
  <si>
    <t>amına koduğumun sineği üç ünite kan emdin kızılaya mi taşıyon burdan zenginden alıp fakire mi veriyon napıyon</t>
  </si>
  <si>
    <t>bu yer amına koduğumun twitteri değil mi? bırakta rahatça küfür edeyim</t>
  </si>
  <si>
    <t>konuştuğum yok ama telefon sürekli elimde amına koyayım bu huyumdan vazgeçemiyorum</t>
  </si>
  <si>
    <t>bak yine hatırlattılar fransiz vatandasi olucakken direkten döndüm boyle hayati sikiyim</t>
  </si>
  <si>
    <t>hayatımız koşu bandına çıkmış gibi, sürekli yerimizde sayıyoruz amına koduğumun yerinde</t>
  </si>
  <si>
    <t>subyancı aptal orospu cocugu 7 yildir bi kizi skemedim erasmus muharrem kizi skti diye burda psikoloji cart curt kolpası sıkıyosun fena gotunu yakmislar senin</t>
  </si>
  <si>
    <t>kralima bakin nasil yumrukluyo gavur yumruklar gibi</t>
  </si>
  <si>
    <t>hamza'ya bak. ne umut'u alıyor, ne burak'ı alıyor, ne sabri'yi alıyor, ne jem'i alıyor. galatasaray'ın en büyük düşmanı hain piç.</t>
  </si>
  <si>
    <t>bunu diyenin 7/24 twitter'da başarılı bir kadına bok atması ironik :)</t>
  </si>
  <si>
    <t>memleket yanarken kafasını sırıtarak sallayan fare suratlı orospu çocuğunu da gördük. aferin mna kodumun evladı, görevini çok iyi yapıyorsun.</t>
  </si>
  <si>
    <t>dikkati üstüne çekmeye çalışan hain bir kaltak gibisin</t>
  </si>
  <si>
    <t>avrupa yakasi cok guzel lakin her yer arap suriyeli falan ciddiyim ozellikle bazi bolgelerde turk gorunce sevinir oldum neyse olene kadar anadolu yakasindayim insan falan az mis gibi oh</t>
  </si>
  <si>
    <t>bundan sonra kimseye laf anlatmakla uğraşmayacağım çünkü herkes her şeyi biliyor herkes tam herkes eksiksiz amına koduğumun sitesinde herkes mükemmel herkes kusursuz işime gelmediği zaman direkt engellicem kimseyle muhatap olmak istemiyorum artık</t>
  </si>
  <si>
    <t>ne diyebiliriz ki ibne tarikati bunlar</t>
  </si>
  <si>
    <t>amına koduğumun maymununa bak 6 da alarm kurmuş da bize sallamak için uyanmış galiba ben böyle düşen çok az insan tanıdım</t>
  </si>
  <si>
    <t>vakıa yine gösterdi ki, bu ülkenin kafirleri ve cahilleri yunandan da sırptan da daha kafir ve aptal</t>
  </si>
  <si>
    <t>he amina koyayim he dünyanın bütün derdi sende en dertlimiz sensin ödül verelim istersen göt</t>
  </si>
  <si>
    <t>bu kadar orospu çocuğu bi camia olamaz ya anasını siktimin yahudi piçleri</t>
  </si>
  <si>
    <t>hepinizin affına sığınarak... ben bir şey yaptım... o packi çalan olursa gebertirim onu</t>
  </si>
  <si>
    <t>şu ülkede yaşayıp vatanını bayrağını milletini sevmeyen ne kadar hain piç varsa hepsinin teker teker amına koyayım</t>
  </si>
  <si>
    <t>bu rus mickeyxhouse ekibin de osman diye vir bebe var göt lalesi fazla yakışıklı</t>
  </si>
  <si>
    <t>biri size gay misin derse hayr babani siktim diyin</t>
  </si>
  <si>
    <t>yahudi foxun yalanlarını ortaya çıkardığı için mi #ahaberkapatılsın</t>
  </si>
  <si>
    <t>yine korona olmasaydı hayatım daha farklı bir yerde olabilirdi farkındalığı yaşıyorum çok sinirliyim en kısa zamanda allahtan belanı bulursun umarım çinli kahpe</t>
  </si>
  <si>
    <t>bende baktım bulamadım ama sen ekran görüntüsünü almışsın takip ediyordum bu haini hemen siktir ettim</t>
  </si>
  <si>
    <t>gördünüz mü cimbomun trabzona nasıl geleceğini amına koduğumun istavrit suratlıları ahahahahahahaha</t>
  </si>
  <si>
    <t>ben her seye tassak gectiğimiz ve yakın birer arkadas olduğumuz günleri köpek gibi özlüyorum ama ne seni ne de o eski günleri geri getiremem</t>
  </si>
  <si>
    <t>neymiş manitayla aramızda 30 cm olmalıymış herkes sizin gibi hobbit mi kodugumun yerinde ya</t>
  </si>
  <si>
    <t>bakın bu hayat orospu çocuklarının yaşayacağı hayat bundan çok eminim</t>
  </si>
  <si>
    <t>ibne işi mi yoksa kız işi mi diye bana sormak istemiş, varsa böyle ikilemde kaldığınız sorular aydınlatabilirim</t>
  </si>
  <si>
    <t>bebegim bosver sen bu aptal orospu cocuklarini taem askim icimi titreten bitanecik askim</t>
  </si>
  <si>
    <t>ilişki varken üstüne ilişki kurup, mutlu olacağını sanan aptal orospu çocukları var mı hala</t>
  </si>
  <si>
    <t>5k sms atmayacaksanız alsemuta gelin amına kodugumun fakirleri</t>
  </si>
  <si>
    <t>artik su amina kodugumun sinavlari bitse de kendime bi gelsem neler yapicam neler varya ooof offf</t>
  </si>
  <si>
    <t>fethullahçı piç kurularının sözlük dahil birçok platformda yana yakıla tiyatro/senaryo algısı yaratmaya çalıştığını gözlemlediğim boka saran girişim.</t>
  </si>
  <si>
    <t>büyük konuştuğum ne varsa kendi başıma gelmesi yetmiyormuş gibi bir de sevgilimin başına geliyor allahım ağzımdan çıkan her kelimeyi her defasında nasıl 38 kere düşünebilirim ki???</t>
  </si>
  <si>
    <t>üşme hattına bak amına koyim... bu kadar kaos, can derdi ve karışıklık en son 2. dünya savaşında falan görülmüştür</t>
  </si>
  <si>
    <t>kıza üç beş pazarlık diyoz bu imkansız diyo o kadar para vercek olsam 200 daha verir sıfırın alırım aq malı</t>
  </si>
  <si>
    <t>eee kumarda kaybediyoruz aşkta zaten kazanamıyoruz bu amına koduğumun yüzü ne zaman gülecek</t>
  </si>
  <si>
    <t>şu koduğumun yazı geçsin kendime bir manit yapcam sezonluk değil ama ömürlük inş</t>
  </si>
  <si>
    <t>napacağımı sana mı soracam amına koduğumun aptalı</t>
  </si>
  <si>
    <t>kedi birader beni 10 dakkadır takip ediyosun da ben seni story atmam be kanka siktir git gelme peşimden</t>
  </si>
  <si>
    <t>anneannesidir yani mikkelin anneannesi, yani ulrichin kaynanası, yani jonasın dedesinin kaynanası, yani yine mikkelin michael oluşumunun anneannesi amına koyim di mi</t>
  </si>
  <si>
    <t>shaqiri gibi bir adama üç milyon euro para değil cidden. form tutarsa ligin içinden geçer bu adam.</t>
  </si>
  <si>
    <t>2001 yilinda bunlara oy vermis herkesin elini sicayim. turkiye 50 yil daha fakirlik cekseydi de bunlari okumak zorunda kalmasaydik keske.</t>
  </si>
  <si>
    <t>rtenin de akpnin de sizin de sizi yetiştiren sistemin de .mınıza koyayim.</t>
  </si>
  <si>
    <t>aynen kanka. oslo'da kılıçdaroğlu yaptı pazarlığı. haburda halay başı muharrem inceydi. amına koduğumun dönekleri. döne döne şuurunuzu kaybettiniz. yalnızca kendinizi değil, ülkemizi de rezil rüsva ettiniz.</t>
  </si>
  <si>
    <t>sizi seven insanlara o zaten cepte muamelesi yapıyorsunuz, umarım bir gün o amına koduğumun cebi delinir</t>
  </si>
  <si>
    <t>dis politikasinda onun bunun cocuklugu yapmasa, yasanilacak ve ugurunda olunecek tek birlesik devlet.</t>
  </si>
  <si>
    <t>oktay vural foxta canlı yayındayken bombalandı. allah cezanızı versin. teorilerinizi bi kenara bırakın. itidalli olun allah rızası için.</t>
  </si>
  <si>
    <t>bak kardeşim scout diye bi sik var kulüplerin izleme sistemi var cengiz ünder şampiyonlar ligimi oynadıda romaya gitti bu adam sürekli oynarsa o da siktir olup avrupaya gider</t>
  </si>
  <si>
    <t>basit şeyler o kadar zor hale geldi ki çinli kahpelerin amınakoyim</t>
  </si>
  <si>
    <t>lan şu ülkede islam batsada japonlar gibi ateist birisi yönetse halk millet azcık refah yüzü görse</t>
  </si>
  <si>
    <t>amına kodugumun salagı adama eve git diyo videoyu çekerken bile dışardasın amcık</t>
  </si>
  <si>
    <t>suratına boşalınmış bir şekilde foto çekilen orospu evladı ibneyi taymıma düşürmeyin, engelledim yine de düşüyor amına kodumun sapığı</t>
  </si>
  <si>
    <t>bana sunu alanin kulu kopegi olurum amina</t>
  </si>
  <si>
    <t>spikerler için de en zor iş herhalde normalde 10 kişi izlemiyodur ters sonuçlarda taşşak oğlanı olma riski var...kulüp kanalı olduğu için abartılı anlatım yapıp tiyatral sunum yapmak zorundasın.</t>
  </si>
  <si>
    <t>düşüncelerine sahip çık sonra benimle konuşmaya başla davar</t>
  </si>
  <si>
    <t>sanırım tsli olıcam benya çok yakısıklı topçular var nerede çingene suriyeli tipli adam varsa gsde mq</t>
  </si>
  <si>
    <t>2020 hiç tadın tuzun yok moruk,sadece ömrümden yiyorsun,siktir git artık...</t>
  </si>
  <si>
    <t>en buyuk eglencem instagramda dior,jordan gibi magazalara girip sonra bu amina kodugumun parasi bize ne zaman ugrucak diye sitem etmem</t>
  </si>
  <si>
    <t>tamam anladık tatildesiniz anladık 100 tane story atmaya mı gittin oraya siktir git tatilini yap.!</t>
  </si>
  <si>
    <t>yeter orospu cocu yeter anamdan babamdan cok seni görüyorum yeter la</t>
  </si>
  <si>
    <t>çok bi girişim yapamadık polis erken müdahale etti yoksa parçalanacaktı haşhaşi hain piç yürek yemiş.</t>
  </si>
  <si>
    <t>amina kodugumun cocugu gerizekali amcik yarin napcan diye sormak ne karantinada napabilirim her gun yatiyom iste</t>
  </si>
  <si>
    <t>brotherhood gibi bi tayfa kurup suriyelilerle catısma fikri cık siktir aklımdan</t>
  </si>
  <si>
    <t>doktor rus cikti, davay davay anltiyor bisiler aq ilay olsa aramiza kopru kurardi</t>
  </si>
  <si>
    <t>bazen çok sinirlerim bozuluyor sinir krizi geçirecek her yere saldıracakmış gibi hissediyorum ama yapabildiğim şey sadece gözlerimi kapatıp uyumaya çalışmak ona da koduğumun üst komşusu izin vermiyor o melodikayo götüne sok piç</t>
  </si>
  <si>
    <t>şimdi de izmir ve izmirlileri eleştire eleştire bitiremeyen dallamalara sıra geldi. bunlarda da genel olarak ciğere ulaşamayan kedi davranışı seziyorum.</t>
  </si>
  <si>
    <t>sirf seni sevmedigim icin trix cadilarindan oluyodum allah belani versin senin</t>
  </si>
  <si>
    <t>sikile sikile doyumsuzlaşmışınız daha ne konuşuyon amcık hoşafı belanı da sikmiyim şimdi</t>
  </si>
  <si>
    <t>3. golden sonraki surata bak senin ben şerefini s2m</t>
  </si>
  <si>
    <t>asil sizin siktir olup gitmeniz lazim bu ulkeden.</t>
  </si>
  <si>
    <t>geldik yine amına koduğumun çan’ına. herkese günaydın hemşerilerim hariç</t>
  </si>
  <si>
    <t>mutlu olabilmek için interneti, telefonu, tv'yi kapatmak mı lazım acaba? her gün bir orospu çocuğu yüzünden kahroluyoruz senelerdir.</t>
  </si>
  <si>
    <t>haritayı duvar asma, masaya ser dökülmez o zaman..</t>
  </si>
  <si>
    <t>amına koduğumun hayatı ya öldür ya güldür aq bu ne böyle dizi seneryosu gibi hayatım olmaya başladı</t>
  </si>
  <si>
    <t>o ne yakisiklilik orospu cocugu aklimi aldin</t>
  </si>
  <si>
    <t>bi suclu mu arıyoruz evetse benim bu neyi degistirir sucu mu vakayi mi siktir</t>
  </si>
  <si>
    <t>ulan kodugumun sirketi senin beni boyle uzup heyecanimi s2kmeye ne hakkin var</t>
  </si>
  <si>
    <t>sokakta vs suriyeli erkek görünce kafasını bedeninden ayırasım geliyo aq hicret diye bir şey var evet de kadına çocuğa yaşlıya var genç adamsın göt savaşsana</t>
  </si>
  <si>
    <t>her gun ya cocuk katili ya cocuk tecavuzu ya cocuk pornosu ya cocuk dayagi niye her gun boyle seyleri goruyoruz niye boyle seyler olmak zorunda bunlari yapanlar niye varsiniz amina kodugumun evlatlari boyu 1 metre bile olmayan varlikla alip veremediginiz ne orospu cocuklari</t>
  </si>
  <si>
    <t>onemli not: sevgili fetocu yazarlar artik lutfen bi siktirin gidin, yeter ulan milletin anasini yalanlarla siktiginiz!</t>
  </si>
  <si>
    <t>eski sevgilim wpden engeli kaldırmış ne var pezevengin oğlu ne işin düştüü</t>
  </si>
  <si>
    <t>su amina kodugumun yarismasindan berkan sakatlanarak cikarsa yakarim burayi</t>
  </si>
  <si>
    <t>oturdum yunan ve israil piçlerinden gol bekliyorum</t>
  </si>
  <si>
    <t>su olayi cok seviyorum mutluyken, durupdururken, mutsuzken seni biri gelip ayaga kaldiriyor... bu amına kodugumun dünyasına devam ediyorsun... iyi ki varsin</t>
  </si>
  <si>
    <t>ya senin kadar göt yalayan birini görmedim be çocuk</t>
  </si>
  <si>
    <t>allah aşkına sen şu taymdaki en pısırık en yalak kızsın bi de yanına almış çirkin kankasını şov yapıyolar amına koduğumun avelleri iki haftaya kalmaz görürsünüz ebenizin anını kardeşim</t>
  </si>
  <si>
    <t>sualler çoğaltılır lakin cevap hep hayır olacak ! bir mes'elede dahi yek vücud olamıyorken yahudi kafirinin açtığı binbir mes'ele bu birliktelik nasıl tesis edecek ? veya niçin tesis etmiyor ? niçin sesiniz bir ağızdan çıkmıyor müslümanlar ? hala ninnilerle uyuyacak mısınız ?</t>
  </si>
  <si>
    <t>neyse ben ders calismaya gidiyorum meydani bu gavur oglu gavurlara birakmamak lazim</t>
  </si>
  <si>
    <t>bu icon yasam enerjimi somurdu bu ne defol git artik</t>
  </si>
  <si>
    <t>nerdesiniz lan amına koduğumun malları gidin anca fiziksel özellikleriyle dalga geçin zaten</t>
  </si>
  <si>
    <t>samimiyetinden şüphe ettirmesene pezevengin evladi</t>
  </si>
  <si>
    <t>bu gece biraz duygusallastik amina yeter sikcicem hepinizi</t>
  </si>
  <si>
    <t>izmirden kaçarken şehri yakıp yıkan rumlar gibi aynı</t>
  </si>
  <si>
    <t>abi bacaklarını böyle almayan erkek vurduruyordur tayt kısmına kadar al gerisini siktir et</t>
  </si>
  <si>
    <t>daha ne kadar kötü olabilirdin amına koduğumun günü</t>
  </si>
  <si>
    <t>anana koydukları kadar koymadılar aq ermeni piçi</t>
  </si>
  <si>
    <t>ananın amına koyayım tayfaya bak tayfaya tüm müzik alemi su foto etmez aq</t>
  </si>
  <si>
    <t>amına kodugumun fırınlarında nasıl hamur olmaz ya kızartma çekti canım</t>
  </si>
  <si>
    <t>limonlu su iciyorum çinli bir orospu çocuğu olsaydim yarasa corbasi icerdim</t>
  </si>
  <si>
    <t>amerikan office&gt;ingiliz office. ek olarak yavşak amerikalılar neredeyse her şeyi kopyalamışlar.</t>
  </si>
  <si>
    <t>sikik düzene ayak uydurun başka çaremiz de var gibi görünmüyor zaten</t>
  </si>
  <si>
    <t>bir komplo teorisi de benden: bu meclisi bombalama falan darbecilere karşı tezgah mı? halk desteğini sıfıra indirmek için. bak bu faha mantıklı. lan orospu çocuğu neden bombalıyorsun meclisimizi?</t>
  </si>
  <si>
    <t>lan bunlar tüm yandaşları sokağa döktü şimdi suni deprem yaratıp hepimizi sikmezler di mi?</t>
  </si>
  <si>
    <t>abd rusya basbakaninin putinin katil oldugu iftirasiyla ortaligi karistiracak rus turk iyi iliskikerini hazmeddmuyen biden kahpesi satasacak yer ariyor bir katil ariyorsa donup bir kendilerine baksin muslumanlarin katili abd ve hukumete gelenler deyilmi</t>
  </si>
  <si>
    <t>#gazetesozcu din düşmanı gavur sevici gazete</t>
  </si>
  <si>
    <t>moralim o kadar bozuk ki</t>
  </si>
  <si>
    <t>şehitin bile siyasetini yapıyorsunuz amına koduğumun evlatları sizi</t>
  </si>
  <si>
    <t>amına koduklarım ibneler diye cinsel devrim yaptık sanıyorlar bu yapılanın sikini tweet atan dayılardan hiçbir farkı kimse senin suratındaki spermi görmek istemiyor orospu çocuğu bu toplu bi taciz</t>
  </si>
  <si>
    <t>salak mısın knk evet diycek hali yok ya kızın :d</t>
  </si>
  <si>
    <t>başakların her boku en iyi kendilerinin bildiğini zannetmesinden nefret ediyorum. şu an bunu okuyup evet biliyoruz zaten dicekler. he yarrağımı biliyosun koduğumun patatesi seni. çevrenizde insan kalmıyo sonunda ve sebebi her şeyi en iyi sizin bilmeniz değil aslında.</t>
  </si>
  <si>
    <t>otobüste hangi tarafa geçsem güneş de oraya geçiyor orospu güneş peşimi bırak</t>
  </si>
  <si>
    <t>en son arap olmadigim icin sukretmistim simdi yasadigim icin sukrediyorum xd #depremistanbul</t>
  </si>
  <si>
    <t>hajahshhagahah noldu lan bağnaz çomar arap s*ki noldu</t>
  </si>
  <si>
    <t>hdp nin reklamida bok gibi olmus aq kürtleri ağzı kulağında reklam çekmis disler les</t>
  </si>
  <si>
    <t>senin oyle bir amına koyarım ki felegin sasar olum</t>
  </si>
  <si>
    <t>amına koduğumun gerizekalası madem bir sik bilmeden üzerimize iftira atıyorsun bari zamanında kendi yaptığın boklarıda anlat biz hatırlamıyor muyuz onca taekook momentının altına yorum yapıp yalanladığın günleri sen düpedüz taekook antisisin utanmadan benim arkamdan konuşuyorsun</t>
  </si>
  <si>
    <t>istesem bir şeyleri başarabilirim, kimsenin yardımı olmadan bu yokuşu da çıkabilirim, o zifiri ormandan tek başıma korkmadan da geçebilirim belki ama yüreğime oturan şu karınca büyüklüğündeki sızı, beni mağlup etmeye yetiyor koduğumun hayatına karşı.</t>
  </si>
  <si>
    <t>ulan it ulan köpek ulan gavur uşağı babamı siktin tamam dedik bacımı siktin tamam dedik beni siktin tamam dedik ulan putperest pezevenk annemden ne istiyon yazacağın şiirin yapacağın işin amına koyim</t>
  </si>
  <si>
    <t>bana minnos ergen diyen kodumun bebesi. siktir git ötede havla aq ergeni. torpilcani tebrik eder senin de bu malliginin en kısa sürede bitmesini dilerim</t>
  </si>
  <si>
    <t>arkadaslar.. sürekli storye attıgınız sarkıları kimse dinlemiyor gibisinden tivitler atıyosunuz da biz de siz dinleyin diye atmıyoruz zaten o an onu dinledigimizi paylasıyoruz nasıl ki ne yaptıgımızı paylasıyosak bu da öyle kodugumun avelleri</t>
  </si>
  <si>
    <t>yeter artık muhafazakar sağdan oy almaya çalışmayın omurgalı siyaset yapın aptal orospu çocukları</t>
  </si>
  <si>
    <t>bi kişi de desin ki ben kötü sevişiyorum, eski sevgilimlerimden birine yetememiştim vs herkes sex machine koduğumun sitesinde, herkes ıssız adam.</t>
  </si>
  <si>
    <t>arap görmek istemiyorum ve özellikle psg veya barca formalı arap görmeyi hic istemiyorum</t>
  </si>
  <si>
    <t>şerefsiz kansız kanı bozuk suriyeli vatan hainleri bu ülkenin pırıl pırıl başarılı öğrencilerine karşı gösteri yaptırmak hangi devlet terbiyesi ve devlet ahlakında yazıor anlamıorum bu millet sandıkta akp den elbet hesap soracak hükümetler devlet deildir</t>
  </si>
  <si>
    <t>amına koduğumun karslısı seni. kars kalesi’nde çektirmedin mi bu fotoğrafı hadi söyle bakalım tekerlek</t>
  </si>
  <si>
    <t>bir de erkek olucak? ne alaka napayım olum sen engelli özürlü müsün bi siktir git artık</t>
  </si>
  <si>
    <t>bak çocuk siktir git bana kuzey tekinoğlu replikleri ezberleyip gelme</t>
  </si>
  <si>
    <t>bir iki hafta once nerdeyse her gun facetime yapiyorduk su an mesajina cevap vermek bile istemiyorum aninda birinden sogumak yarrak gibi bir olay</t>
  </si>
  <si>
    <t>ensemde yakaladım pici. beni ısıracakmıs yakala da ısır o zaman orospu evladı</t>
  </si>
  <si>
    <t>bu kodugumun parası niye hep salak skik insanlarda</t>
  </si>
  <si>
    <t>orospu çocuğu postal yalayıcıları ve paralel piçlerin analarının amında patlamış darbe girişimidir.</t>
  </si>
  <si>
    <t>ammınakodumu paragöz çakal oruspuları nı ya..arabalı pavyoncu pezevenkleri siksin sizin amınızı ..{yürübe koçum yılın sözü)..</t>
  </si>
  <si>
    <t>ya amına koduğumun görgüsüzü bi araba almış sabah akşam paylaşıp duruyor. bravo amına koduğum araba alabiliyormuşsun. peki hepsini alabiliyor musun?</t>
  </si>
  <si>
    <t>north america serverına sokim gercekten europe serverında kus gibi avlıyodum arapları pakistanlıları fln mal oluyolar cünkü bu serverda herkes akıllı sinsi okumus adamla uğrasmak zor aq</t>
  </si>
  <si>
    <t>beni bi salın aq dürzüleri</t>
  </si>
  <si>
    <t>noel kutlamaz ama calistigi yerde noel parasinida ister amini siktimi müslümani</t>
  </si>
  <si>
    <t>amq yunanlari bi gol atin korner morner bisey yapin papadapulos erol bulut hadi be</t>
  </si>
  <si>
    <t>maçı hayvan gibi hırvatistan hakediyo bu amına koduğumun ingilizleri finale çıkarsa sabaha kadar ana avrat söverim</t>
  </si>
  <si>
    <t>senin ben adına sokim o addaki herkese sokim amına kodumun gevşek lavukları</t>
  </si>
  <si>
    <t>kodugumun bebeleri öyle birseyki gata da bile boburlenerek yuruyor . ama analari sikildigin icin kaciyorlar memleketlerinden .</t>
  </si>
  <si>
    <t>hayvani icerletmisiz sunlari aq tmm oglum sikimizde degil harbi bizi kudurtabilcek tek camia yok su cihanda sakasiz</t>
  </si>
  <si>
    <t>haritada el bab rakka filan bırakıp köleleri cariyeleri 4 nikahlı karıları dahil öldürmeyen devletin aq.</t>
  </si>
  <si>
    <t>dünden beri yavru kedi sesi geliyor arıyorum yok gece bi baktım ses baykuştan geliyormuş koduğumun hayvanı o ses senden nasıl çıkıyor</t>
  </si>
  <si>
    <t>koduğumun hayvanı evril</t>
  </si>
  <si>
    <t>babamın(!) dediğine bakın''ben bu çocukların (4) babası olmak istemiyorum artık'' ulan ırzını siktiğim ne zaman babalık yaptın sen bize,biz de seni istemiyoruz yanımızda baba diye</t>
  </si>
  <si>
    <t>balkona çıktım soguktan 2 fırtta attım sigarayı aq bu gece evsizler ve hayvanları düşünmekten uyku girmez gözüme çok kötü durum harbi</t>
  </si>
  <si>
    <t>bunla gözün üstü çiziliyo amq cahili</t>
  </si>
  <si>
    <t>dün instadan istek attığım dm den bir süre konuştuğum sonrasında isteğimi reddeden ve bana egoist diyen sarışın bugün kendisi istek yollamış:) aq kadınları anlamak çok zor gerçi anlamaya çalışmıyorum zaten</t>
  </si>
  <si>
    <t>hahahhahahhah aq döneği geçen gün tek rakibimiz sizsiniz diyordu koyunca siz rakibimiz değilsiniz diyor</t>
  </si>
  <si>
    <t>teok olcağım gün(dıram) 2 kişiydik 10 kişi dövdüler kaçtık çıkışa 30 kişi bulup saldırcaktık 150 kişi geldiler yine kaçtık amq kürdleri ya</t>
  </si>
  <si>
    <t>amina kodugumun domuzu her zaman moodumu dusurup gunumun icine sictiktan sonra bana seni seviyorum diyip dememen hicbir seyi duzeltmiyor anladin mi hic sikimde de olmuyor bu 2 basit kelimeyi surekli soylemen sevgiyi bana hissettirmen lazim seninleyken kendimi ozel hissetmem lazim</t>
  </si>
  <si>
    <t>nagşhanin eli isindi aq haksizlikş bu gonullu kadinlari nefretimsinşz</t>
  </si>
  <si>
    <t>resmen eylüle giriş yaptk ağustos 3 dakika sürdü yaz bitti ln...sevindiğim tek şey artkl havalar soğuo mna koduğumun sivrisineklerinden kurtulucaz gidin boğaznza artk tıkınacak başka kan bulun hayvan oğlu hayvanlar</t>
  </si>
  <si>
    <t>ya bi siktir git amını damını siktiğimin umut taciri pezevenki @fuatavni_f</t>
  </si>
  <si>
    <t>karıları çok seviyorum aq</t>
  </si>
  <si>
    <t>afganları sikim sokim çakim yeter amına koyucam şimdi he</t>
  </si>
  <si>
    <t>sınıftan bi kıza bi çoçuğu tarif ederken yakışıklı dedim kız hemen onun manitası var dedi bee aq salağı aşık mı oldum dedim evlenecem mi dedim dedim niye her şeye muhalefetsiinn</t>
  </si>
  <si>
    <t>aq yunanları yüzünden futbola bile karışacağım olmadığım cephe yok</t>
  </si>
  <si>
    <t>et fiyatları ucunca hayvan kesiminin son bulacagını mı sanıyosun aq salagı</t>
  </si>
  <si>
    <t>bora ezdin kadını aq ölceemm djdjdjddjöd</t>
  </si>
  <si>
    <t>arkadaslar korona olali 5. gunum aq tat koku gitti lisedeki kokarca arkadasim koltuk altini burnuma dayasa alamam ceset kokusunu aq cinlileri</t>
  </si>
  <si>
    <t>bunların neresi köpek aq hepsi kangal kırması aslan gibi hayvanlar</t>
  </si>
  <si>
    <t>kapida kalmistim aq sukur yarebbi evren 2 dk sonra babami gonderdi</t>
  </si>
  <si>
    <t>amını yurdunu siktiğimin sakalsız kürdü takım baskı yaparken attı kendini yere</t>
  </si>
  <si>
    <t>sabit tivitte kürtçü ırkçı komünist terör örgütü güzellemesi var. bu her şeyi açıklıyor. okumadım gerek yok. dağdan mağaradan inen maymunlar hayvanlar gibi ilişkiler yaşıyor. biz düz normal insanları ilgilendiren bir şey yok. bize ne aq sen git abinle yat sevgilin ananı siksin.</t>
  </si>
  <si>
    <t>bende allah kitap peygamber kalmadı amını siktmin aptal piçi ejder öeyveli smuthi sokım götüne</t>
  </si>
  <si>
    <t>aq arapcilari bi bitmediniz yallah arabistana kodumun salaklari</t>
  </si>
  <si>
    <t>sen şunların başkanlarına bak götü boyunu geçmiş aq sen kimsin siz kimsiniz iskele babaları aq</t>
  </si>
  <si>
    <t>sizin favınızın babası ataturk dusmanı comarin teki aq milleti ailesiyle vururken biraz yuzunuz kızar mıyo mu allahn essekleri</t>
  </si>
  <si>
    <t>aq ingilizleri kuru fasulye yiyio kahvaltıda</t>
  </si>
  <si>
    <t>çıkarsanuza aq hayvanı kıyamam uğraşıp durdu</t>
  </si>
  <si>
    <t>mert sen ne anlatiyosun aq babasi yasindasin cocugun gelmis odunla üstüne yürüyosun cani</t>
  </si>
  <si>
    <t>anasını karısını siktigimin rusları orospu çocukları ırklarının amına kodugumun evlatları bacısını soyunu sopunu siktiklerim</t>
  </si>
  <si>
    <t>artur die isimmi olur amq ya azına sıçtımın rusu seni</t>
  </si>
  <si>
    <t>aq ingilizleri kahvaltıda fasülye ile ekmek yiyo gelmiş burda pilav nasıl yenir diyo kardeşim asyalılar nasıl yiyorsa öyle yenir sana mı kaldı sikko anglo saxon</t>
  </si>
  <si>
    <t>sakat sakat çıkardılar kadını aq istatistiğe oldu olan erkeklerde alamaz gönülsüzler yine kazanır bıktım artık takımlar karışsın</t>
  </si>
  <si>
    <t>kristal viski bardağında rakı mı içiyorsun vay amına koduğumun görgüsüzü seni</t>
  </si>
  <si>
    <t>koduğumun döneği yarın babanıda satarsın sen</t>
  </si>
  <si>
    <t>arada ateistleri anlıyorum ama hepsinin yarrana sokim</t>
  </si>
  <si>
    <t>vay aq putperestleri</t>
  </si>
  <si>
    <t>bu amına koduğumun yunanları sıradan bi eurocup maçı için nasıl 10.000 kişi dolduruyor salona yav</t>
  </si>
  <si>
    <t>çocuğunun önüne karısı iki saat ortadan kaybolunca bi tabak çorba koymayı bile beceremeyen t*rk e*rkeği bi sussun allah kitap aşkına amq ya</t>
  </si>
  <si>
    <t>su guzel havada evde kalmak o kadar koyuyo ki amını slktimin cinlileri</t>
  </si>
  <si>
    <t>kızlı erkekli arkadaş ortamlarından ölümüne nefret ediyorum, salın aq karıları gönül rahatlığıyla taşak muahbbeti yapalım</t>
  </si>
  <si>
    <t>bu arada de ayrı yazılır aq cahili</t>
  </si>
  <si>
    <t>hicbir sey yapmiom komik gelio millete guluyolar valla anlamadim guzel oldugum soylenir ama yemin ederim bir kere sevilip sevemedim demek ki komik kizi sadece anasi seviomus 01.23 tespiti iyi geceler aq</t>
  </si>
  <si>
    <t>7 ne amq biz mi dövdük kadınları aq</t>
  </si>
  <si>
    <t>türk karıları size bi baksın da ukraynayı sonra düşünürsünüz aq</t>
  </si>
  <si>
    <t>siktigimin salagi suratimda komik bir sey mi var got lalesi bakip bakip guluyon da anasinin amini siktigimin ☺️😍</t>
  </si>
  <si>
    <t>faşist batı yarın kieve nükleer atıp 6 milyon insanı yok edip rusyanın üstüne atarsa şaşırmam, şaşıranın da aq. rusu içeri çekenler de bu göt oğlanları, kurtarma harekatında ölen sivillerin sorumlusu da batıdır, ülkeyi canlı kalkan yapıyorlar ama ruslar insan öldürmemeye kararlı.</t>
  </si>
  <si>
    <t>pelkas... yunanları yunanlara kırdırmaya çalışıyoruz aq</t>
  </si>
  <si>
    <t>save your tears amını yolunu siktimin salağı seni</t>
  </si>
  <si>
    <t>burnumu veya ayağımı ısırıyor diye kedimle aynı odada yatamazdım lavuğu kessene manyak aq</t>
  </si>
  <si>
    <t>gizem kadinlari gomdu aq gizemi eleyin acil.</t>
  </si>
  <si>
    <t>seni yapmak istedim hep evimin kadını bana her defada gösterdin ebemin amını</t>
  </si>
  <si>
    <t>ne kıvırcık ne kısa ezelin kör anası mısın aq</t>
  </si>
  <si>
    <t>bu gururu alıcan empire states binasından sarkıtcan lavugu ebesinin amini tersten görcek</t>
  </si>
  <si>
    <t>ananin amini ye siktimin cinlisi</t>
  </si>
  <si>
    <t>geçen sene beden öğretmeni bi lavugu cok üzmüstüm. anasını siktigim bedduanı geri alırsan hayatımı yasamak istiyorum aq</t>
  </si>
  <si>
    <t>şantiyelerde yüzlerce adama söz geçirmek için role gire gire yaşımı unutmuşum aq az önce 23 olduğumu hatırladım daha ergenliğim bitmemiş benim aq ama tavacı ibrahim usta beni 30unda evli aile babası biliyor çok farklı bi evren çok</t>
  </si>
  <si>
    <t>amina kodugumun alt komsusu senin de tepene umarim hayvan oglu hayvanlar gelir kafayi yersin de bize sukredersin</t>
  </si>
  <si>
    <t>amq picleri dedigim gibi vurdular asagiya.</t>
  </si>
  <si>
    <t>ekmek arası ekmek bile 5 lira oldu koduğumun gavuru 67 pringlesa 117 birim para ödüyor</t>
  </si>
  <si>
    <t>yatalak anaları su istese tribe girerler erk*klik hastalıktır pü aq</t>
  </si>
  <si>
    <t>amına koduğumun oğlu herhangi kadınla aynı havayı solumamış herhalde, babası da annesini bundan kıskanıyordur kesin</t>
  </si>
  <si>
    <t>soru sorma etkinligini kacirdim maalesef toplantidaydim aq cinlileri sizin yuzunuzden koreli adamlarimi kacirdim</t>
  </si>
  <si>
    <t>burdakiler de bizden zengin amq surileri lübana gidinnnn</t>
  </si>
  <si>
    <t>ramiz dayı ve ezelle bahceli bi evde yunanları öldürüyoduk ramiz ve ezel ölünce tek basıma savasıyodum mutfak bıcaklarıyla bilincaltına bak aq</t>
  </si>
  <si>
    <t>ezelin kör anası meliha mı yaptı bunu aq</t>
  </si>
  <si>
    <t>seyşellerde mi yaşıyosun usta her allah'ın günü pakisi afganı gırla akıyor sınıra, ypgsi hizbullahı dal taşak takılıyorlar amq.. bu çakma ünlülerin duyarlı takılması harbi gümletiyor ya sen ilk önce mahallende aç var mı ona bak sonra düşünürsün global durumları</t>
  </si>
  <si>
    <t>futbolcuların anaları kadar yoran varlıklar görmedim aq</t>
  </si>
  <si>
    <t>abi altın kaplama steak nedir tamam en zengin sensin aq amına kodugumun görgüsüzü</t>
  </si>
  <si>
    <t>ünlü kadınları ne dese haklı aq oyunların çoğunu bu şekil veriyolar</t>
  </si>
  <si>
    <t>savaşın aq işiniz ne aq gavurları</t>
  </si>
  <si>
    <t>bu aq gavurlari durup durup sonra sk8 ten herhangi bi karakter ölürse?? diye konusmayi ne zaman birakirlar tahminen</t>
  </si>
  <si>
    <t>bu outlast vb. oyunlarda neden elimize taş-sopa bişe alıp bize saldıran lavukları öldüremiyoruz ki aq. 60 yaşındaki oklava gibi amcaya öldüm</t>
  </si>
  <si>
    <t>şaka gibi bir maç ilk yarıyla ikinci yarının alakası yok şu pelkasıda gidin denizde boğun aq yunanı</t>
  </si>
  <si>
    <t>hilafet istemiyorum aq arabları beğenmeyin</t>
  </si>
  <si>
    <t>bu amini yurdunu siktigimin cinlileri neden hicbir isi dogru yapamiyor</t>
  </si>
  <si>
    <t>doğulular siz hiç konusmayin aq batı medeniyeti skti attı bütün batillari hepimizi yönetiyor hala tastan mastan medet umuyorsunuz aqm putperestleri</t>
  </si>
  <si>
    <t>deden denizde saatini düşürmüş git bak bakayım aq yunanı</t>
  </si>
  <si>
    <t>bu amına kodugumun rusları sarışın arap ya</t>
  </si>
  <si>
    <t>instagram çok boş yer her storylere göz attığımda karnım acıkıyor amını siktimin görgüsüzleri ne yeseler atıyorlar</t>
  </si>
  <si>
    <t>amına kodumun japonları öyle bi bilgisayar yapmışlarki temizlemek için bütün vidaları söktik genede celik gibi yanıcak amq</t>
  </si>
  <si>
    <t>beomgyu onun kartona basilmis fotolari icin doktugum paralari bilseydi buyuk ihitmalle bana kodugumun salagi derdi ama konumuz bu degil</t>
  </si>
  <si>
    <t>gırtlağını siktiğim çinlileri, ananızın amını yiyin</t>
  </si>
  <si>
    <t>sen japonları gör aq buna mı ağlıyosun toploadera koymuş şükret</t>
  </si>
  <si>
    <t>gecen sene dominikteki aile ödülünde mavi takım hayvanlar gibi sevinip bagiriyodu etfara su fıskırtıyodu aq poyraz ayse dora steven tarihin en buyuk takım linciydi</t>
  </si>
  <si>
    <t>amq kürtleri önce elektrik faturanızı ödeyin :d</t>
  </si>
  <si>
    <t>5 buçuk saatte ben napiyim aq, beton delici matkapların bile en babası 2 saat dayanıyor</t>
  </si>
  <si>
    <t>#domuz tt mi olmuş 😂 hahahah koduğumun domuzu lol</t>
  </si>
  <si>
    <t>kendisi amq arabı oldugu için eliyle bulgur pilawi yese sasirmam</t>
  </si>
  <si>
    <t>nagihan elen aq karisi yaziklar olsun</t>
  </si>
  <si>
    <t>bu ırzını siktiğimin arapları kesinlikle yürümeyi bilmiyor. aynı gün içinde metroyla tramvaya yetişemedim bunların yüzünden.</t>
  </si>
  <si>
    <t>sınır kapılarını açsan nolur? amını sınırını siktimini ğamsız surileri 8 yıldır düzen kurdu iş kurdu vatandaşlık aldı. ekmek elden su gölden. böyle beleş yaşamı başka yerde nah bulurlar. gideceklerimiş sözde! turistik seyehat için giderler bunlar anca. demografimizi bozdunuz</t>
  </si>
  <si>
    <t>bazı kızlara babaları çok prenses masalı okumuş,amını dizine indirmişler hala bi prenses tripleri.gidin az ötede oynayın</t>
  </si>
  <si>
    <t>canım çok sıkıldığı zamanlarda gider ben fero twitlerinin altındaki lavukları blocklarım.. blocklarım ki bi daha karşıma çıkmasın amını aklını siktiklerim</t>
  </si>
  <si>
    <t>şu devirde hala çıkma teklifi edenler ergen'misiniz aq hangi devirdeyiz</t>
  </si>
  <si>
    <t>amın koduğumun suriyelileri kendi ülkeniz de bağırsaydınız ya suriye diye siktirin gidin artık</t>
  </si>
  <si>
    <t>anasi sikildi dünyanin savas var ne diyon amq</t>
  </si>
  <si>
    <t>taşşaklı çocuk helal olsun lan sana! aq pkk'lıları. bu itler bir yandan suriyelisi bir yandan afganı bir yandan, bela mısınız lan bu milletin başına.</t>
  </si>
  <si>
    <t>gol be amq arabı feguli</t>
  </si>
  <si>
    <t>ağzını ırzını siktiğimin muhafızları nerdesiniz insanlığın anası sikildi alooooooo</t>
  </si>
  <si>
    <t>lan bu nasıl faul amına koduğumun piçleri</t>
  </si>
  <si>
    <t>türk'ün gücünü böyle gösteririz size amq fransızları</t>
  </si>
  <si>
    <t>içimizdeki orrospu evladı yahudileri kesmeden bize huzur yok</t>
  </si>
  <si>
    <t>noldu lan amına kodugumun ıngılızlerı anca elızabet</t>
  </si>
  <si>
    <t>csde takıma gelen rusu oylamayla attırdım abdden daha büyük yaptırım uyguladım rusyaya aq</t>
  </si>
  <si>
    <t>silin dedik bunu amına koduğumun ergen admini</t>
  </si>
  <si>
    <t>lan aq yahudileri düşürün lan</t>
  </si>
  <si>
    <t>amına koduğumun yahudileri</t>
  </si>
  <si>
    <t>aq çinlileri kac zaman hepimizi eve tıkıp korkuyla yasattınız sekilsiz topluluk yamuk ırk mal tipliler deprem olsa da full gomulseniz keske aq yılan gozluleri</t>
  </si>
  <si>
    <t>karısına aq diye yazan 15 yaşında ergen zekasına sahiptir</t>
  </si>
  <si>
    <t>amına koduğumun karısı 40 sayfa yazacaksınız diyor lan kaynak yok götüm terleye terleye 25 sayfa yazdım anca bide yazı büyüklüğüne şart koşmuş 12 punto diye ananın amı</t>
  </si>
  <si>
    <t>koduğumun arapları avmye valizle geliyorlar ne bulurlarsa alıp valize tıkıyorlar ben de poşet istemiyorum deyip çantama tıkıyorum</t>
  </si>
  <si>
    <t>herifler kıbrısta rumları azerbaycanda ermenileri destekliyo bizi desteklememek için yemin etmişler aq</t>
  </si>
  <si>
    <t>bu amına koduğumun memleketinde yaşayamıyorum bakın ciddi söylüyorum nefes alamıyorum mental olarak zaten bitirdiniz bizi bu memleketten bi siz değil akıllı olanlarda gidecek anası sikildi bu memleketin</t>
  </si>
  <si>
    <t>ulan hayvanlar için bile her şey sınıfsal şu koduğumun dünyasında.</t>
  </si>
  <si>
    <t>aq cinlileri ya ne bicim dizi cektiniz helak oldum</t>
  </si>
  <si>
    <t>hikmet tamam bütün oyunlara koloni kadınları çıkacak tamam yetiştin aq</t>
  </si>
  <si>
    <t>sen nasıl böyle bir şey yaparsın diye adamı araya alıp dövmüşler.. adam mı öldürdük aq kavurma yedik alt tarafı demiş, onlar da hayvanlar adam değil mi diyip yine dövmüşler.. sonra kapattı dükkanı aq iyi de işi vardı</t>
  </si>
  <si>
    <t>neredeyse hepsi zamanında sahiplenip orrospu çocuğu sahipleri tarafından sokağa atılan hayvanlar.</t>
  </si>
  <si>
    <t>olm bu lavuğu iyi belleyin gittiği yere asla gitmeyin aq</t>
  </si>
  <si>
    <t>mental sağlık için damardan alıyorum adamsınız aq japonları</t>
  </si>
  <si>
    <t>aq elin arapları bizim arap yalayıcılarından daha iyi tanıyor ülkeyi</t>
  </si>
  <si>
    <t>bu can denen lavugu taymda görmekten bıktım aq</t>
  </si>
  <si>
    <t>20 yasındayım hayatımda hic gitmedim(gidebilirdim de ama ne alaka yani bu yasta bunlarınki aq) acaba bu 8. sınıfların ana babaları napıyo ben hava kararmadan eve giriyorm cünkü?teog’a hazırlanırken saat 8’de cıkıyodm dershaneden otobüste gezen sapıklar var diye annem alıyodu beni</t>
  </si>
  <si>
    <t>3bin vaka ne anasini siktimin çinlisi götüne chopstick sokim senin</t>
  </si>
  <si>
    <t>senin ben amini damini sikiyim aptal orospucocugu cevir de oku bunlari kodumun salagi siktir git</t>
  </si>
  <si>
    <t>erkeklerin fiziksel olarak kadınları kullanma egosu nedir ya. bizim de sizin kadar ihtiyaçlarımız var belki biz sizi kullanıyoruz aq bir de burdan bakın</t>
  </si>
  <si>
    <t>aq ermenisi, bırak musulman olmayı, türk olsa bile kafasına sıkılır....</t>
  </si>
  <si>
    <t>peki bundan yozgarth’ın haberi var mı? 🤔</t>
  </si>
  <si>
    <t>çivi çiviyi söker de her çiviyi değil</t>
  </si>
  <si>
    <t>chp müslümanı annemle 15-20 dk din konuştuk kadın 50 küsür yaşında kadir gecesinde deist oldu aq olm bu din falan gerçekse beni cehennemde kazığa oturturlar kızarmış piliç gibi çevirirler</t>
  </si>
  <si>
    <t>şu mahmut hocadan bozma kaz çobanına şampiyonluk kaptırdığımıza inanamıyorum..sergen tinder’da karıları sağa fırlatmaktan takımı anasınınamıistanspor’a çevirdi 20 maçta 15 defa halısahada hesap ödetmesine oynasa kaybetmezdi şu takım amq</t>
  </si>
  <si>
    <t>orta halli semtte doğan çocuk kardan sevimli adamlar yapıp havuç kömür gibi sıfır yaratıcılıkla kalıpları sürdürüp ana babasının dâhi çocuğu olur. varoşa gelin de sanat görün aq yaraksız kardan adam yapan çocuğu önce anası döver ibine mi olucan diye, kurallar çok farklı burda.</t>
  </si>
  <si>
    <t>1 hafta evde nasıl geçicek ben şimdiden çok sıkıldım çinlileri sikim koronaya sokim</t>
  </si>
  <si>
    <t>aq ergenleri bergenci olmak sizi havalı ya da aşk insanı yapmaz yıkık ve kro yapar</t>
  </si>
  <si>
    <t>amına koduğumun görgüsüzü 😂😂😂</t>
  </si>
  <si>
    <t>amına kodugumun arapları karınca gibi ürüyolar ülkemde. bi de bana posta koyuyolar. lanet olsun böyle millete. götünde top mermisi patlamasın diye sakındığımız adamlar ormanlarımızı yakmış. kahpelik.</t>
  </si>
  <si>
    <t>yolda selam verilmeyecek insanlar yüzünden anası sikildi bütün hayatın aq</t>
  </si>
  <si>
    <t>aq trabzon rumları içimde kaldı öyle, askerlerini benim topraklarımdan geçirebilmek için benden para istiyolar salak herifler asjkdld, böyle gerçekçi bir oyun işte xd</t>
  </si>
  <si>
    <t>bakın gündelik hayatımda kaygı duymadığım,sırf sapıkça bakışlarınıza tanık olmak istemediğim için göz göze gelmekten korkmadığım gün yok. bir kadını bu hale getiren herkesin yüzüne karşı,kocaman bir şekilde orrospu çocuğusun diye bağırma isteğimi de bastıramıyorum😌</t>
  </si>
  <si>
    <t>hayvanlar calisabiliyo mu aq neden 300gr mama 16₺</t>
  </si>
  <si>
    <t>yazık aq ya çok yazık. insanlar tahliye diye sevinç twitleri atıyor ama anne babaları cezalarını yatıp bitirmiş öyle çıkıyor. insanları buna sevinme noktasına düşüren hukuk sisteminin taaa amına koyim</t>
  </si>
  <si>
    <t>böyle bişi olursa wendynin anasına bacısına sövdüğüm 10 dakikalık bir video çeker buraya atarım aq karısı</t>
  </si>
  <si>
    <t>kodugumun salagi gotunu versen alamayacagin giyimlere laf ediyorsun aptal</t>
  </si>
  <si>
    <t>türk kürt kardeştir. 😀sürekli tehcirden bahseden türkler rumlar ve ermenilerden hızlarını alamadılar . ama siz önce bir suriyelileri gönderin amq sonra sıra bize gelir</t>
  </si>
  <si>
    <t>öyle bir analiz ki en ateisti müslüman eder aq</t>
  </si>
  <si>
    <t>bu cehapeliler hala anlamadi, tayyibanin hitap ettigi kendi kitlesi, alkisci koyun kitlesi, ne kitlersen kitle...canakkale de ingilizi ben yendim dese alkisliyacak bir kitle aq...</t>
  </si>
  <si>
    <t>aminizi siktimin got fransizlari bi bok yapamiyonuz....</t>
  </si>
  <si>
    <t>yarrami da yiyin amq putperestleri</t>
  </si>
  <si>
    <t>sanki normal mal alabiliyoruz da fransızı kaldı amq</t>
  </si>
  <si>
    <t>salın artık şu hayvanları aq insansı tepki ne sanki bi küçük açıp bergen falan dinliyor aq</t>
  </si>
  <si>
    <t>amina kodumun pici ya senin o laz burnuna sokim</t>
  </si>
  <si>
    <t>kodumun dürzüleri sosyete sosyete giriyorlar dükkana bilmem kaç tane yemek yap yaptıktan sonra da ben yarım istemiştim niye tüm sarmışın diyor delirtti aq karıları ya</t>
  </si>
  <si>
    <t>65 yasindaki kadini senden şüphelendik diye durduran türk polisnin zihniyetine sokim</t>
  </si>
  <si>
    <t>harbiden kürtleri yanına alamayan bu ülkede seçim kazanamıyor aq..</t>
  </si>
  <si>
    <t>drill keko tipli lavukları seven kızlara götümle mötümle her yerimle gülerim aq</t>
  </si>
  <si>
    <t>hahaha koskoca barca resmi hesabına bak ergen misiniz aq</t>
  </si>
  <si>
    <t>ulkwnin amina koydular 2-3 gune amina kodugumun suriyelileri gibi ulkemizden goc etmek zorunda kaliriz</t>
  </si>
  <si>
    <t>amına kodumun rusları aracında eşiyle seyir halinde olan ve tankı görünce duran yaşlı bi çifti göz göre göre vuruyor ve hala hiçbir şey olmuyor aq savaş suçu falan alayı yalan gücü gücü yetene aq</t>
  </si>
  <si>
    <t>biz bu unlululere anıla gereksiz oynuyolar diyoruz da harbi gereksiz ergen tripleri var bu cocukta gokhan ne dedi aq</t>
  </si>
  <si>
    <t>la alman picleri bu asıya ne koymus aq 3 gundur mal gibiyim mesela gidip su doldurcagıma siseyi odamda unutup evde geziom aksam 9da hayvangibi uyku bastırıyo uyuyom bu saatte uyanıyomm amq</t>
  </si>
  <si>
    <t>iddaa oynarım yatar coin alırım anası sikilir dolar alırım düşer ben ne cenabet bir adamım ya bunu anladım baya bi geç yıl sonra. lanetliyim ben aq</t>
  </si>
  <si>
    <t>ananın kulağına kabak çekirdeği atıyım sonra götünden çıkarıyım amını talihini siktiğimin dürzüsü</t>
  </si>
  <si>
    <t>soojinin dg de bugun korenin tum analari 9 marti mi bulmus aq neyse dgko soojinim</t>
  </si>
  <si>
    <t>gönüllüler kadınları eksilmiyor eksilseler de ünlü kadınları sakatlanıyor yok gerçekten dayanamıyorum aq benim mental sağlık yokk</t>
  </si>
  <si>
    <t>bu amına koduğumun parası bi bize uğramadı. geçim derdi, gelecek kaygısı, iş güç bulmak derken gençliğimizin anası sikildi. kuyuya düştük üstümüze su da atıyorlar aq yerinde</t>
  </si>
  <si>
    <t>seni yapmak istedim hep evimin kadını bana her dafa da gösterdin ebemin amını</t>
  </si>
  <si>
    <t>işinşiz düşmese sormazsınız koduğumun fahişeleri...</t>
  </si>
  <si>
    <t>bu erkek anaları tam kanser gerçekten. dolaptan su içiyosun kıyametleri koparıyor, dışarı çıkacam montun içine kısa kollu giyiyorum kıyametleri koparıyor. hasta olurmuşum. lan bırak olayım sanki kanser olduk aq. 3 gün yatarsın 5 gün yatarsın iyileşirsin.</t>
  </si>
  <si>
    <t>ah canim ilerde davalarima sen bakarsin benim avukatim olursun diyen erkeklr zaten ben de bunu bekliyodum aq lavuklari sizi ✍️</t>
  </si>
  <si>
    <t>amq ermenileri kodumun dölleri</t>
  </si>
  <si>
    <t>koduğumun yobaz hayvanları araya giren olmasa 50 kişi kadını dövecekler her gün bunlarla metroya otobüse biniyoruz allah bilir akıllarından neler geçiyo bu ruh hastalarıyla yaşıyoruz resmen allahım sabır ver</t>
  </si>
  <si>
    <t>hay amıns kodugumun suriyelileri bayram var gibi hepsi dışarda</t>
  </si>
  <si>
    <t>anasını siktimin rusları vodka şişelerini götlerine sokim bir oyunu bölemi zehir ederler ya</t>
  </si>
  <si>
    <t>twitterdaki hayvani etik değerlerden uzak ahlaksız ve korkunç kişiliğimi bazen insta yorumlarda gösterip milletin vay aq ne şeytanlar var demesine bayılıyorum az önce bi yaşlı dayının metro ayakta durduğu videosuna moruk düşse ne gülerim zuhahaha yazdım etkileşim bekliyorum</t>
  </si>
  <si>
    <t>bu arada ben orospu çocuuyum diyeni taksici mi yapıyolar anlamıyom aq dürzüleri</t>
  </si>
  <si>
    <t>ucuza pc bulmustum amini siktigimin japonlari toploader icin fazladan para istiyo??</t>
  </si>
  <si>
    <t>gsw gavuru yerlisi farketmeksizin kendisine kimberlit elması muamelesi yaparken high school maçı derdinde aq nba bizimle dalga geçiyor simülasyona geçti bence bu lig</t>
  </si>
  <si>
    <t>aq bizim bi komsunun cocugu ayları karıstırıp askere bir ay erken gitmisti sonra geri geldi lavugu tekrar gönderdiler bir ay sonra</t>
  </si>
  <si>
    <t>45+2de gol mü atılır amını ızdırabını siktiğimin lavuğu</t>
  </si>
  <si>
    <t>tam demistim ki bu sene hic sivrisinek yok geldi duydu amina kodugumun hayvani 4 yerimi isirmis orospu cocugu helal etmiyorum lan git hakkini ode</t>
  </si>
  <si>
    <t>şehre yeni geldim dün akşam kararlarım var rakıyı bırakcam yaramıyorsa içmicem başkan</t>
  </si>
  <si>
    <t>ülkücüler cumhurdiyor ya ne deseydik? zdh ve fkh ypg-pkk ya kolkanat geren, sakın afrin'nin içine girmeyin diyenler gibi zillet mi deseydik?</t>
  </si>
  <si>
    <t>#1eyluldunyabarisgunu biz türkiye'yiz savaşçı milletiz düşmanlara karşı vatanımızı savunuyoruz sizlerin amacı bellidir</t>
  </si>
  <si>
    <t>#49kadın rodfaydır yavrusu almak isteyen varsa dm den ulaşsın izmir***</t>
  </si>
  <si>
    <t>#5eylül eylülleri severim yunan’ı denize döktüğümüz ege’yi ve ülkeyi temizlediğimiz aydır eylül</t>
  </si>
  <si>
    <t>#abbasgüçlühalktv değerli hocam itibar ve mutluluk sadece ekonomik midir?</t>
  </si>
  <si>
    <t>#abdyeboyuneğmeyeceğiz bu tivitirdan eyyy abd eyyy trump demekle olmaz kurecigi temizle incirligi kapat abd bakanlarının turkiyeye girişine sende yasak yok turp ısırmakla tivitirdan eyyy abd eyyy trump demekle olmuyo somut adımlar atılmalı boş yapmaya gerek yok</t>
  </si>
  <si>
    <t>#açıklakpssyibekletmeösym erken açıklanması herkes için faydalı olacaktır @user</t>
  </si>
  <si>
    <t>#aklımagelmişken bir insan neden hiç rahata kavuşamaz?</t>
  </si>
  <si>
    <t>#akpcocuklari benimde polis jandarma yahudi'nin emriyle peşimde koşuyor ama bir türlü üzerimde mal yakalayamadılar ama maskem boynumda diye ceza kesmekle yetindiler yahudiler ölecek yahudiler ölecek yahudiler ölecek</t>
  </si>
  <si>
    <t>#annelerdireniyor allah yardımcılari olsun inşallah hdpkk kapatilana kadar devam ermeni uşakları vatan hainleri bölücüler</t>
  </si>
  <si>
    <t>#annelerdireniyor ama ne antrikottan ne kemal dan meral abladan ne ingiliz devşirmelerden nede ünlü sandığımız sefillerden çıt yok ,samimiyetsiz canlılar</t>
  </si>
  <si>
    <t>#annelerdireniyor hdpkk kürtlükle kürtlerle alakası olmayan müslüman kürtlere zulmetmek için kurulmuş bi ermeni oluşumudur</t>
  </si>
  <si>
    <t>#atatürkünedenseveyim sevme amina kodugumun oğlu sevme senin gibi piçler sevmesin zaten zihniyetini siktiklerimmm</t>
  </si>
  <si>
    <t>#atesincocuklari değil orrospu çocukları !! anaları dağda kazanmış bayırda fırlatmış bu soyu bozuklari ! yalnız o örtüyü iyi saklayın gö*unuze don diye lazım olacak 🇹🇷🇹🇷🇹🇷🇹🇷🇹🇷🇹🇷🇹🇷🇹🇷🇹🇷🇹🇷🇹🇷</t>
  </si>
  <si>
    <t>#avzamanı namert hiç eksik olmadı ki topraklarımızdan</t>
  </si>
  <si>
    <t>#benimsorunum yok 💃 hey dostum senin sorunun ne ??</t>
  </si>
  <si>
    <t>#beşiktaşınmaçıvar öğrenciyim maddi durumumdan dolayi bilet alamıyorum ankaragücü beşiktaş maçı için ücretsiz devreden olursa hakkini veririm tribünün lütfen yardımcı olurmusunuz maçtan fotoğrafta atarım çok gitmek istiyorum lutfen 🦅🦅🦅🙏 #beşiktaş #bilet #devir #pasolig #bilet</t>
  </si>
  <si>
    <t>#birolalım konak yavrusu kara koca aldanmaz aykırılama</t>
  </si>
  <si>
    <t>#bizdiyoruzki siyasetçiler bu ülkeyi bu hale getirmenin hesabını nasıl verecekler nasıl bir vicdana sahipler !!!</t>
  </si>
  <si>
    <t>#bizsevgiinsanıyızfetökatil eşivermek tiftik keçisi melhuz münhal</t>
  </si>
  <si>
    <t>#borsa sattınız mı amq pezevenkleri, inşallah hayrını görmeyesiniz,utanmadan bir de ifşa edersiniz reziller</t>
  </si>
  <si>
    <t>#bumamabenden kırpık ve arkadaşlarını mutlu etmek için gelsin! sokak hayvanlarının mama kaplarını doldurmak için sen de #bumamabenden de! @user</t>
  </si>
  <si>
    <t>#canankaftancıoğluyalnızdeğildir beter ol ulan ermeni soykirimini kabul eden afrin harekatinda düşmanlarimizla saf olan sakine cansizin filmini oynatan göt</t>
  </si>
  <si>
    <t>#çanakkalegeçilmez onlar orda destan yazdılar! saygı ile</t>
  </si>
  <si>
    <t>#çukur’un fragmanında beğendiğim tek şey vartolunun bağırışı sonunda ya iki gün iyi oldu hemen tepesine çıktılar adamın bunlara kötü olmak lazımmış shsjdj çukuru dümdüz etmek isteyen adam döndü, etsin de zaten 👊</t>
  </si>
  <si>
    <t>#defolherzog diyenler: 1- herzog'u kemal kılıçdaroğlu mu davet etti? 2- herzog $, €, £ getirse de mi defol sun? 😀😃🙂</t>
  </si>
  <si>
    <t>#devletiminyanımdayım bu yunan artıklarına gereken ceza verilsin düz duvara baksınlar</t>
  </si>
  <si>
    <t>#devletiminyanımdayım şuan rus polisi olmak isterim şuan amerikan polisi olmak isterim şuan fransız polisi olmak isterim şuan bizim polisler çok merhametli allah tan korkan polislerimiz devletim yerinde olsam bunlara zeytinyağlı joplarini sokmak isterim it surulenerine</t>
  </si>
  <si>
    <t>#dipdizisi beklşom şuan 2 bölüm atılcak bölüm biriktirmeme gerek yok ı soo happy 🤪🤪</t>
  </si>
  <si>
    <t>#fatihterimistifa bu tagı açanlar fenerliler bakın hep onlar yazmış yedirirmiyiz ulan</t>
  </si>
  <si>
    <t>#geceyenotlarbırakalım anasına bak kızını al derken anasının neresine bakıp kızını alacaksınız :)</t>
  </si>
  <si>
    <t>#geliruzmanları3600istiyor anlayın halimizden duyun sesimizi sayın cumhurbaşkanım @user</t>
  </si>
  <si>
    <t>#gereğiniricaederim can hıraş izmarit toplayıp teklif edilenler,orduya hizmet edenler silsileci oldu #birbueksikti sakalına falan bakmayacaksın,ben bunu dedim,u sa gibi yapacaksın,başta haliç önüne geleni vuracaksın gözünü kırpmayacaksın,putin'e,biden'a söylerim ayrı</t>
  </si>
  <si>
    <t>#güçlümeclisgüçlücumhurbaşkanı antik roma döneminde mahkeme tanıklarıdogruyu söyleyeceklerine testisleri üzerine yemin ederlerdi,</t>
  </si>
  <si>
    <t>#hertwitarttıraçıldı yokolacak olmak nasıl bir duygu? helăk olacak olmak fasık olmak kafir olmak müşrik olmak sayamadığım tüm domuzluklar 😊 kaybedecek olmanız cehennemi tadacak olmanız 😊 beter olacaksınız inşaallah sistemin köpeklerine bildiridir 😊</t>
  </si>
  <si>
    <t>#hüdapardoğrukarar çünkü hiç haksız çıkmadı onu dinlemeyenler hep keşke dedi</t>
  </si>
  <si>
    <t>#ıran'a nasil mudahile edebiliriz demek istemisler</t>
  </si>
  <si>
    <t>#idamistiyoruz herkese değil hak edene niye itiraz edenler var anlamıyorum o şerefsizlere idam şart önüne geçmek ancak idamla olur</t>
  </si>
  <si>
    <t>#kadınlarasaygılıolun hastagten öteye gitse gerçekleşse ne güzel olur çok olmaz da birazcık bari saygı lütfen !!!</t>
  </si>
  <si>
    <t>#kadınlarınyaptığıhatalar bu kafayla bir yere varılmaz kadınlar hatamı yapar😀😀😀</t>
  </si>
  <si>
    <t>#kadrosözleşmeliyehaktır kpss ile atandik *kademe yok *derece yok *vergi dilimleri farklı *görevde yukselme yok *her yıl sozlesme yenilenmeme korkusu yaşıyoruz *izinler farkli 6 yıl oldu #kadrosözleşmeliyehaktır #kadrosözleşmeliyehaktır</t>
  </si>
  <si>
    <t>#kimbuankarakusu kendi kendini tt yapan avarelin biri ben yazdım siz yazmayın taga</t>
  </si>
  <si>
    <t>#konyapasif #konyatravesti #konyagay #konyacd #konyazafer #konyaescort #konyasikiş #konyamasaj #konyameram yok mu güzel vakit geçirmek isteyen pasif</t>
  </si>
  <si>
    <t>#kürtler nemutlu müslümanim diyene kahrolsun kürt kiligina girmiş ermeni dölleri</t>
  </si>
  <si>
    <t>#lia3ng hahah onda sıkıntı yok z&lt;aten dedem bızzat bana bırakmış :)</t>
  </si>
  <si>
    <t>#marmaralıhocasınınyanında terörist kıçı yalayan 1300 imza toplayıp çukur eylemlerine destek veren vatansız bayraksız milliyetsiz dönme yahudi ermeni rum asala taşnakçı itlerin yanında olamaz</t>
  </si>
  <si>
    <t>#meşalelerhazıryanalım emenikeyi döveee döve koşturan slimaniye neler yapar hele o freye reyese allah ımmm elimiz kaşınıyor açıkla açıkla hadiiii</t>
  </si>
  <si>
    <t>#millipiyangobanaçıkarsa #iyiseneler #2019danbeklentim #sevgili2019 #happynewyear2019 #mutluyıllar sadece oyun ve oyalama'dan ibaret olanı ne kadar ciddiye aldık ne bekliyorsunuz gökler mı catlasın? dünya size mı dönsün? neden bukadar abarttınız sıradan birgün işte gelp geçeck</t>
  </si>
  <si>
    <t>#mucizedoktor tamam güzel yapmışlar ama senaryo bizim değil the good doctor dizisine ait çalıp yapıştır yapmışlar :)))</t>
  </si>
  <si>
    <t>#muhammednurtutuklansin ya bu suriyeli orospu çocuğunu neden esedin yanına geri yollamıyoruz ki?</t>
  </si>
  <si>
    <t>#musaçekgitbebeğim bu niye gündem oldu şimdi jclxlcjlxlxmxlwm</t>
  </si>
  <si>
    <t>#netflixturkiye kimse hayal dünyasında yaşamasın zaman içinde aboneler de bunu fark edecekler sonrada abonelerin yüzlerine kahkahalar içinde gülecem sansür den kimse kaçmaz ne yaparsanız yapın</t>
  </si>
  <si>
    <t>#np ersay üner - nokta kral bu şarkı benden sana gelsin hiçbişidemiyprmmmmm</t>
  </si>
  <si>
    <t>#oneminute kardeş devlet yine gündeme gelmiş em sevdiğim yenek fırında yahudi</t>
  </si>
  <si>
    <t>#picemiyeti yine bi cemiyet gecesi yazmayı bırakın kardeşim ya 😂 😂 yeter reklam ettiniz bizi millete</t>
  </si>
  <si>
    <t>#reistensağlığaekatama 36 branşın tümünün yüzünün güldüğü adaletli bir ek alım istiyoruz, birileri artık bizi de duysun @user</t>
  </si>
  <si>
    <t>#saidnursi vatan haininin ta kendısıdır attığı tohumlar 15 temmuzu yaptılar1923 yılına kadar istanbuldan anadoluya geçmemiş yazdığı yazılarla kurtuluş savaşını gölgelemıştırdüne kadar kıtaplarını her camıde bulurdunuz 15 temmuzdan sonra kutsal saydıkları kıtaplar çöplere attılar</t>
  </si>
  <si>
    <t>#simdidiyorumki maltepe sahil den sonra imamoğlu ve diğer belediye başkanları önce şu belediyeleri temizlesinler ortalık düze çıksın sonra gereken gerektiği yerde yapılır boş tek an yok ülke bitmiş insanlar kulaklarını açmış umut dolu haberler bekliyorlar insanlar aç işsiz</t>
  </si>
  <si>
    <t>#sonsayfa galatasarayda ali yavuz kol bence çok umut veriyor siz de ali yavuzdan bir şeyler bekliyor musunuz bu sezon?</t>
  </si>
  <si>
    <t>#spormansettrt ekrandan seyirciye hakaret eden adam para kazanıyor trtde seviye çok düştü</t>
  </si>
  <si>
    <t>#suriyelileriistemiyoruz amina kodugumun suriyelileri siktirin gidin pic kurulari</t>
  </si>
  <si>
    <t>#susamam ınşaallah müebbete döner ermeni sevici</t>
  </si>
  <si>
    <t>#sustunuz geri zekalısın diye bana neden kızıyorsun</t>
  </si>
  <si>
    <t>#şdp abi sen manyakmısın müslümansan müslümansın 5 milyar müslümanı doyuracam diye yola çıkmak nedir aq abi sen versene bu halkın 128 milyar dolarını 159 ton altınını</t>
  </si>
  <si>
    <t>#şunusöylememgerek bu suriyeli'ler bu ülkedeyken bizden bir sap olmaz ahlaksızlıklarini yanında getirdiler bizdekiler yetmiyormuş gibi 😡</t>
  </si>
  <si>
    <t>#turkcell #türktelekom bu götverenlerin adı arap telekom türk kelimesini çıkartsınlar</t>
  </si>
  <si>
    <t>#türkiyeninnabzı chp demek yerine göre pkk yerine göre feto yerine göre ermeni olur türkiye'nin başına gelmiş en büyük felakettir</t>
  </si>
  <si>
    <t>#türktelekom gibi bir şirketi arap piçine bedavaya verirseniz böyle olur</t>
  </si>
  <si>
    <t>#uzmcvslarasesverturkiye nereye gidiyorsun diye sorana kızıl elmaya kızıl elmaya diyen vatanın bölünmez bütünlüğü için düğüne gider gibi şehadete giden yiğit uzman çavuşlara kadro verilmezmi hakmı bu revamı yigitlerimize</t>
  </si>
  <si>
    <t>#yerlisigarainstark yerli malı kullanmalı yerli zehrimiz ile ölmeliyiz herkes hassas davransın bu konuda lütfen</t>
  </si>
  <si>
    <t>#zincirlerkırılsınayasofyaaçılsın kim ayasofyanın ibadete açılmasına engel çıkarıyorsa ve kim kapatmışsa allahın peygamberin ve meleklerin laneti onun üzerine olsun iki cihanda kahru perişan olsun</t>
  </si>
  <si>
    <t>#zorunlumaskezulümdür bana bir tane aklı olan yahudi gösterin saçma amelleri olan bir topluluk</t>
  </si>
  <si>
    <t>((( g🐾neş ))) dunyayı dertsiz basıma musallat bela saran iran lı ayaklarıma gelesiye kadar yazmayacagım bilirim katır inadı vardır bilmez benimki daha fena laz damarı vardır insanlar icin dilek dilemedim acımıyorum da bu masal burda biter !!son!!</t>
  </si>
  <si>
    <t>*wafflecıdayızdır* hatun: ben bi antep fıstıklı bitter cikolatalı alabilir miyim me(içimden):(biraz zengin taklidi yapayım) me: ben de halka tatlı alayım 2 kilo</t>
  </si>
  <si>
    <t>‘gönlünde allah'ı bulana aşk olsun.’ hayırlı sabahlar☘️ @user</t>
  </si>
  <si>
    <t>’nın itibarlı ü n i v e r s i t e l e r i n d e n moskova devlet uluslararası ilişkiler enstitüsü’nde girişimci ve ins 👏 👏</t>
  </si>
  <si>
    <t>“21. yüzyılın cahilleri okuma yazması olmayanlar değil; öğrenmeyi, unutmayı ve yeniden öğrenmeyi beceremeyenler olacaktır.” -alvin toffler</t>
  </si>
  <si>
    <t>“avucumun içi gibi tanıyorum dediğimiz ama aslında hiç tanıyamadığımız insanlar.”</t>
  </si>
  <si>
    <t>“başlarım sizin kürdistan davanıza” “banane ben oğlumu istiyorum banane kürtçe mi söyleyeyim türkçemi arapça mı banane ? “ “bizde kürtüz türkiyede yaşıyoruz bunlar kimin hakkını kimden koruyor?” “ bunlar kürt değil bunlar müslüman değil bunlar gavur” #annelerdireniyor https://t.co/vgjvrl69ms</t>
  </si>
  <si>
    <t>“bir gece başımızı alıp gitsek diyorum.   bir deniz kenarı mı olur, bir dağ başı mı olur.   kaçsak bu kalabalıktan.”</t>
  </si>
  <si>
    <t>“bir hayvan asla insan gibi zalim olamaz; böylesine ustalıklı, böylesine sanatsal bir zalimlik insanda olur sadece.” karamazov kardeşler fyodor dostoyevski #batıkenttekatliamvar</t>
  </si>
  <si>
    <t>“buraya, bir inanç bir inat koydum. tut ki unuttun, tekrar bak, o inat neyse sen osun.” iyi ki varsınız. siz bizi, umudumuzu çoğalttınız. bize yan yana durabilmeyi, direnebilmeyi hatırlattınız. bundan sonra biz de sizinle her türlü haksızlığa beraber direneceğiz.💚 @user</t>
  </si>
  <si>
    <t>“büyük zorluklara dûçar olduğunuz zaman «allah bize yeter, o ne güzel vekildir» zikr-i cemîline devâm ediniz.” (ebû dâvud, vitr, 25; tirmizî, kıyâme, 8; ibn hanbel, müsned, ı, 336)</t>
  </si>
  <si>
    <t>“cennet mahallesi” izlemenin bile görece daha iyi aktivite olduğu bazı anlar hepimizin hayatında var sanırım 😔</t>
  </si>
  <si>
    <t>“çevrendeki insanlar susacağı, konuşacağı ve duracağı yeri bilmiyorlarsa, onlara doğru fazla adım atmışsındır. biraz geri çekil.”</t>
  </si>
  <si>
    <t>“dua et, oruçluyum!” ramazan’da en çok sevdiğim iki şey: 1) insanların iftar vaktindeki telaşı. 2) yukarıdaki cümle.</t>
  </si>
  <si>
    <t>“düşünürler ki müslümanları öldürürsek islam biter. bilmezler ki dağ taş islamdır,alem islamdır,dönen kainat islamdır.”inkâr edenlere de ki: yakında mâğlup olacaksınız ve cehenneme sürükleneceksiniz. orası ne kötü bir kalacak yerdir! (al-i imran / 12)</t>
  </si>
  <si>
    <t>“erkek terörü” diye salak bi tabir gördüm haberlerde, eğitimsiz yavşağın biri gidip bir kadını öldürüyor diye pardon da ben ne alaka aq? bir cinsin üzerine bu kadar gidilmez.</t>
  </si>
  <si>
    <t>“eski filmler aile olmayı öğretirlerdi. şimdiki filmler nasıl ayrı yaşanır onu öğretiyor.” #picemiyeti</t>
  </si>
  <si>
    <t>“evet, evden çıkmamla başladı her şey.”</t>
  </si>
  <si>
    <t>“fiyzi iltin’i simimi bilmiyirim.” bu aralar akışıma en çok düşen boş beleş tweetlerden. e bi’ halta yaramayan çok bilmiş kardeşim, n’apalım yani oturduğun yerden beğenmiyorsan kadını? sırası mı,yeri mi? öyle veya böyle, günlerdir arkamızı kolluyorlar. ayıptır! #mazbatamiziverin</t>
  </si>
  <si>
    <t>“gün gelecek kitap ve sultanlık birbirinden ayrılacak” buyuruyor hadiste peygamberimiz. o günleri görürsek ne yapalım ya resulallah? -”allah'a itaat ederek ölmek allah'a isyan ederek yaşamaktan hayırlıdır”taberanî, es-sağir, 2/42 #persembe</t>
  </si>
  <si>
    <t>“güzel giyinen, dans eden bir adam” görüyorum bu kesitte sadece. paçozluk olarak nitelendirdiğiniz şey aslında medeniyettir. ne bekleniyordu sahip olduğu makan yüzünden her yerde devlet meselelerini konuşması mı?</t>
  </si>
  <si>
    <t>“hattı müdafaa yoktur, sathı müdafaa vardır o satıh bütün vatandır. vatanın her karış toprağı, vatandaşın kanı ile ıslanmadıkça terk olunamaz. onun için küçük, büyük her birlik, ilk durabildiği noktada yeniden düşmana cephe kurup savaşa devam eder.katil putin defol</t>
  </si>
  <si>
    <t>“herkesi mutlu edemezsin çünkü pizza değilsin.” kaliteli edebiyat, işte milletçe beklediğimiz atılımlar bunlar. mizahsa da kaliteli mizah işte hocam(!)</t>
  </si>
  <si>
    <t>“ilk gece hakkı” sadece kürtler den çok ermenilere bir hakarettir. ermenileri “namusuzluk, korkak, alçak “ olarak tanımlayan bir hakarettir. hiç bir milet ve toplum kendi namusunu , ırzını kimseye pêşkeş çekecek kadar alçak ve rezil değildir.</t>
  </si>
  <si>
    <t>“ilk ve son aşkımdın gençlik çağımda..”</t>
  </si>
  <si>
    <t>“insan, geri dönememek için, kimi zaman geçtiği köprüyü bile yakar” diyor dostoyevski, budala’da. çoook şey sığdırılmış bir cümle..</t>
  </si>
  <si>
    <t>“kaz dağlarımıza şu an çok büyük zarar verilmekte.” küçük bir çocuk kadar hassasiyet gösteremeyen, söyleyeceklerinden ürküp sansürleyen devlet televizyonu trt ve zavallı bir sunucu..</t>
  </si>
  <si>
    <t>“kim, kendisine doğru yol apaçık belli olduktan sonra peygamber’e karşı çıkar, mü’minlerin yolundan başkasına uyarsa, biz, onu döndüğü yola çevirir ve (neticede) cehenneme sokarız. orası varılacak ne kötü bir yerdir.” (nisa, 4/115)</t>
  </si>
  <si>
    <t>“kimseyi mumla aramayın, görülmesi gereken ışığıyla parlar.”</t>
  </si>
  <si>
    <t>“ne kadar güçlü olduğunu öğrenmenin tek yolu, sınırlarını zorlamaya devam etmendir.”</t>
  </si>
  <si>
    <t>“ne yaparsanız yapın soykırımı unutmayın. çünkü unutulan soykırım tekrarlanır....” aliya izzetbegoviç ermeni teröristlerce çocuk, kadın, yaşlı demeden katledilerek şehit edilen 613 azerbaycan türkü kardeşimizi rahmetle anıyoruz. #hocalıkatliamınıunutmadık https://t.co/xm0rqf384m</t>
  </si>
  <si>
    <t>“olduğun şeyi, yaptığın şeyde göstereceksin.” #thomasedison #çarşamba</t>
  </si>
  <si>
    <t>“sana ilk defa kalbimle değil de mantığımla baktım, seni affetmedim, seni yok ettim içimde.”</t>
  </si>
  <si>
    <t>“sesinin güzel olup olmadığı umrumda değil. bana şarkılar söyle.”</t>
  </si>
  <si>
    <t>“ve bu yorgun bu hüzünlü yüreği, benim degilmiş gibi hiç kimse görmeden, şöyle bir yol kenarına bıraksam..”</t>
  </si>
  <si>
    <t>“voxjmnaluarvest” “voma” terör örgütü. lideri ermeni asıllı rus vladimir vartanov 1965 doğumlu eski kgb ajanı. voma terör örgütünü şu anda faaliyete pkk ve asala’dan destek alıyor. kafkasya’da tutmayan pkk aşısına alternatif ermeni terör örgütü. #selahattindemirtaşteröristtir</t>
  </si>
  <si>
    <t>“yangınsan yanalım hiç sıkıntı değil.”</t>
  </si>
  <si>
    <t>“yıkalım demiyorum, örmüşsün o kadar ama pencere mi açsak bu duvarlara, hem kuşları görürsün, belki çiçek koyarsın önlerine. ne bileyim.”</t>
  </si>
  <si>
    <t>” namaz her temiz kişinin tanrı’ya yaklaşmasıdır. hac her kulun savaşıdır. her şeyin zekatı vardır, bedenin zekatı da oruçtur. kadının savaşı ise, kocasıyla iyi geçinmesidir (390)..namazı vaktinde kıldır..bil ki yaptığın, yapacağın her şey namaza bağlıdır (364)</t>
  </si>
  <si>
    <t>+ / bir gün ben!! de dedim +</t>
  </si>
  <si>
    <t>+ kim bu herif ? - sırp. + nasıl anladın ? - gördüğü her şeyi nesne olarak düşünür. insan, eşya, kadın, çocuk fark etmez onun için. sadece vuracağı zamanı o belirler. ve her zaman sırplar, rusların sadık tetikçileri olmuştur. https://t.co/ıtveı7qftj</t>
  </si>
  <si>
    <t>+hayatınızı düzene sokmak için neler yaparsınız? -uyurum</t>
  </si>
  <si>
    <t>+nasıl ünlü olmadım -beynim var.</t>
  </si>
  <si>
    <t>+ne okuyorsun? -kore dili ve edebiyatı +hıı olsuun. 4 yıllık mı bari? -evet +iyi bari. ya siz bu korelileri japonları filan nasıl ayırt ediyorsunuz hepsi çinli değil mi bunların - :):):):):):):)amq:):):):):):) https://t.co/tm5htbr3jj</t>
  </si>
  <si>
    <t>+neden benim gibi yapmayı denemiyorsun? -sen ne yapıyorsun ki? +kimseden bir şey beklemiyorum. böylece hayal kırıklığına da uğramamış oluyorum.</t>
  </si>
  <si>
    <t>+nerde okuyon bakalım -ankara abla +hmm orası biraz şey -abla şehir olarak ankara üni gazi +hmm orası da biraz şey</t>
  </si>
  <si>
    <t>+selim’in bu planı bilmesi yeterince saçma değilmiş gibi, bir de bu planı yönetiyor? horzum son bölümlerde öyle çıkmaza girmiş ki, planlamadığı şeyler yapıyor. bu yüzden de yaptığı şeylerde hep bir kopukluk var, mantık hatası var. selim’in sena’ya böyle b</t>
  </si>
  <si>
    <t>&gt;&gt;&gt; adının değişikliği idi aşk değildi çok şerefsizdi koca binayı bir fare 🐁 için terkettik hiç mutlu olmazsın dilerim sol yanın hep yalnız hep beklemekte ayrılık durağın mekanın olur umarım.. 16.07.2019 #salı saat:16.21</t>
  </si>
  <si>
    <t>▪️ 'bir kişiden talimat almayacağım. ▪️ 'artık büyükşehirde israf yok. ▪️ 'kişilere, kurumlara, partilere, derneklere, vakıflara, cemaatlere yardım yok. #ekremimamoğlu</t>
  </si>
  <si>
    <t>▪️var olan her terörist oluşumun doğuşunu,gelişimini,büyümesini gören ve ön gören tarihin ve ekibin var ▪️yakınlarındakilerin,terörist organizasyonların göbeğinde 2 havaalanı var (hayali bir silsile yazdım) düşünün🤔 böyle bir gücünüz olsa kimden korkardınız? ben derdim ki.. +++</t>
  </si>
  <si>
    <t>▶️rt♻️beğeni yapan karşılıklı takipleşir ➡️ karşılıklı takip&amp;gt yöntemiyle ücretsiz takipçi kazan⬅️ #takipclub august 31, 2019 at 05:30pm</t>
  </si>
  <si>
    <t>➡️ayni sınavla atanan ➡️aynı işi yapanların ➡️aynı haklara sahip olması gerekmiyor mu ?? ➡️kademe yok ➡️derece yok ➡️vergi dilimleri farklı ➡️görevde yükselme yok ➡️maaşlar farki var #sözleşmelimemurkırgınreis</t>
  </si>
  <si>
    <t>✔️ ibn mesud radiyallahu anh şöyle demiştir: 🔸”insanların çoğu yapmadıkları şeyin fakihleri ve alimleridir.”</t>
  </si>
  <si>
    <t>✅aile birliği için ✅maaş eşitliği için ✅izin eşitliği için ✅gelir diliminde eşitlik için ✅görevde yükselme için ✅ikiliği kaldırmak için annebabalar kadrobekliyor</t>
  </si>
  <si>
    <t>03.32 annem odama gelip sen niye 12 imamlarda alkol alıyorsun diye darlıyor. al sana alevi terörü</t>
  </si>
  <si>
    <t>1- ağzından çıkan her iki kelimeden 1inin şeref,gurur,adamlık olan bir takımın topçuları maç başladığı andan itibaren dokunuş olmaksızın yerlerde 3-5 dk kıvrandılar. tribün nasıl çıldırtılır ders 1 (bknz ;pepe, medel)</t>
  </si>
  <si>
    <t>1 kere denemiş hafif dokunmuş ikinciye denemiş tam basamamış 3. de başarmış aq piçi basmayı ama operasyon çocukları yine görmezden geldi… https://t.co/qebrt4qn5r</t>
  </si>
  <si>
    <t>1 kürt olarak kendimi üstün görmüyorum,ben irkciligin türklerin yaptigi en iyi is oldugunu ve eger bunu yapiyorlar ise zaman kendi yurtlarina geri dönme zamanlarinin geldigini hatirlatiyorum.abdye emperyalist demeden önce bir aynaya bakin bakalim kimin topraklarini isgal ettiniz</t>
  </si>
  <si>
    <t>1 mayıs 2018 salı gününün tatil olması sebebi ile mühendislik jeolojisi telafi dersi 4 mayıs 2018 cuma günü saat 10:00’da d-301’de yapılacaktır. yoklama alınacaktır, öğrencilerin telafi dersine katılımları gereklidir.</t>
  </si>
  <si>
    <t>1 suriyeli + 1 afgan alsak kaça bırakırsın fiş de almıycaz https://t.co/cgg9h6dıku</t>
  </si>
  <si>
    <t>1 tl. yine 1 tl. sonuçta. bu dolar kurunu kabul etmiyorum. hayat bana güzel 😁</t>
  </si>
  <si>
    <t>1- umudun önemini anlamak için ümitsizlik duygusunu iyi anlamak gerekir. hayatlarının bir evresinde bütün insanlar ümitsizliğe kapılabilirler. insanlar sorunlarını çözemediğinde ortaya çıkar. #emeklilikteyaşatakılanlar #eytsizbütçeolmaz</t>
  </si>
  <si>
    <t>1. 20 senedir taniriz başkanı. bir şeyi istedi mi, sonuna kadar mücadele eder. son bir yılda izlediği tavrın aynısını bugün divan toplantısında gösterdi. bakanlıkla ilgili fazla istekli değil. tek derdi, yargitay kararı. devletimizden beklentimiz kararın artık aciklanmasi</t>
  </si>
  <si>
    <t>1. karabağ mücadelesi 1992 işgalci ermeni azerbaycan türklerine soykırım yaptı katliamdan kurtulanlar yalın ayak başı kabak öz vatanlarından kovuldu.? 2.karabağ savaşı 2020 azerbaycan türkü vatanına gururla, şerefle ve asker postalıyla geri döndü..! https://t.co/buı2cpwccw</t>
  </si>
  <si>
    <t>1. ülkü ocakları eğitim ve kültür vakfı, azerbaycan'ın ermeni işgalinden kurtardığı şuşa ilinde, azerbaycan milli marşı'nın bestecisi şuşa doğumlu merhum üzeyir hacıbeyli adını taşıyacak, 9 derslikli bir okulu yapıp azerbaycan'a teslim edecekmiş... (türkgün, 27.1.21, s.8-9)</t>
  </si>
  <si>
    <t>1.5 yaşında bebeğe uyanan nefsini s*kyim senin orospuçocuğu kor ateslerde yan! gebertmeyip ömür boyu sizi besleyen devletin de allah bin belasını versin #ecrinbebek</t>
  </si>
  <si>
    <t>1-“eğer biz bu kur’an’ı bir dağa indirseydik elbette sen allah korkusundan o dağı boynunu eğerek paramparça olmuş görürdün. işte biz insanlara bu misalleri düşünsünler diye veriyoruz.” (haşr, 59/21)</t>
  </si>
  <si>
    <t>10 cgb rüşvet vererek dünkü rezaletin üstünü örtmek tamda zihniyetinizi yansıtıyor. burada türk telekoma laf yok ordaki yobaz yöneticilere lafımız.lafımız ordaki arap ve diğer yabancı sömürgecilere. türk telekom birgün tekrar özgürlüğe kavuşacak. #adamsıntelekom</t>
  </si>
  <si>
    <t>10 dakika daha veriyoruz, 10 dakika içinde takip eden herkese geri dönüş 🌲</t>
  </si>
  <si>
    <t>10 dakikada 3 gol yiyerek bana su guzelligi cok goren tottenham kulubunun sayin futbolculari asbaskani teknik direktörü ve malzemecisine kadar ananizin amini sikim siktimin gavurlari https://t.co/sıxıkhewyf</t>
  </si>
  <si>
    <t>100 kişi sıfır araç aldı diye 83 milyon ülkeye zengin diyen bir orospu çocuğuna neden cevap yazıyon ki? bunlar kahpe bunlar partizan bunlar şerefsiz çıkarcı vatan hainleri. yurtdışındakilerin zaten oy kullanma hakkını kaldırmak lazım söyledikleri hiç bir şey sikimde değil.</t>
  </si>
  <si>
    <t>12- gece yarısı mağdur edilmemin, yetişmem gereken işime yetişememin gerekli girişimlerde bulunularak tanzimi istenecektir. @user</t>
  </si>
  <si>
    <t>12 maç ömrü var ünal hocanın. yönetim sezon sonunu görür ya da görmez.</t>
  </si>
  <si>
    <t>13 yaşında ki kardeşimin yastığının altında sevgilisinin fotoğrafı var. ben hala tavana zihnim de şekiller çizerek uyuyorum</t>
  </si>
  <si>
    <t>154 gün olmuş yarın bitecek inşallah özlem allahım inşallah ya çok özledim.</t>
  </si>
  <si>
    <t>159 bu yaz en iyisi onlar kerem ve ayşe #çağlarertuğrul #burcuözberk #ayker #afiliaşk</t>
  </si>
  <si>
    <t>159 öğrenciyi gözaltına almayı başardılar ama şu suriyeli teröriste dokunamadılar. https://t.co/gcf1d6lzng</t>
  </si>
  <si>
    <t>15-clinton o dönemde senato’nun monica skandalını yargılama kıskacı altındadır. karısı hillary ve sevgilisi monica, ikisi de çok önceden hazırlanıp beyaz saray’ın içine sokulmuş iki yahudi kökenli kadın ajandır. yahudiler bu sanatı kendilerine allah’ın verdiğini söylerler.</t>
  </si>
  <si>
    <t>16 eylülde aile hekimliğindeydim dr,nihal karakaya ibişler bana kolon kanseri testi yaparmısın diye sordu tabiki yaparım kemdim için sonuçta dedim ve 2 gün ağrı kesici kullanmadım et/tavuk da yenmeyecek ve sonuç tek cizgi güzel bence herkesin yaptırması lazım cok kolay</t>
  </si>
  <si>
    <t>17 yıllık deneyler ve yapılan fermantasyon sonucu elde edilen en saf oruspu çocuğu ile tanışın arkadaşlar. https://t.co/vwgspfpxer</t>
  </si>
  <si>
    <t>19- cıa örgütünün başı abdullah öcalan verildi, cıa örgütünün başı fetullah gülen alındı #erbil</t>
  </si>
  <si>
    <t>1934 yılında çıkarılan soyadı kanunu ile türk(!) ve müslüman(!) kimliğine kavuşan 5.000.000 ila 10.000.000 arasında kripto yahudi(sebatayist ve pakraduni) kripto ermeni ve pontus artığı rum var.</t>
  </si>
  <si>
    <t>2- ancak bu sözümüzün, mutahabımızda nasıl bir etki yaptığının çoğu zaman farkında olmadığımız belirtiliyor. veya dünyada yaşanan olumsuzluklar nedeniyle kendimizi sorumlu hissetmemek çooook iddialı bir düşünce olabilir...</t>
  </si>
  <si>
    <t>2- elinde imkanı olup şehidimin kanını yerde bırakan kim varsa: uyuyamasın! evliyse boşansın, bekârsa murad alamasın ! çoluk çocuğu felç olsun !</t>
  </si>
  <si>
    <t>2 gün önce tanıştığım elin piçi geç yazıyorum diye triplenip beni takipten falan çıkmış hshsgdjdvsmsksk bu erk*ekler neden böyle ya yok görüldü sevmem yok günaydın yazmamışsın ayan günü senin ben götüne sokim orospu çocuğu</t>
  </si>
  <si>
    <t>2 kupadan sonra yeni sezonun ilk maçı mükemmel bi galibiyet almışız basın toplantısında hoca batshuayi yı açıklamış hayvanlar gibi mutluyuz he şey çok güzel gidecek sanmıştık bu iş nasıl buraya geldi ağlıcam aq https://t.co/s11onr0bcr</t>
  </si>
  <si>
    <t>2 yaşında süt kokan bebeğe nasil tecavüz edersin ırzını siktiğimin piçi. hergün bi orospuçocugu karşımıza çıkıyor. ortada caydırıcı bir ceza da yok. bitmez. bu ülkede bunu görecek kadar yaşadım. bitmeez</t>
  </si>
  <si>
    <t>2 yıldır kahvaltıda her gün 12 yumurta yiyen bi çocuk var ayı gibi oldu resmen . ama bilmiyor ki bi kurşun 2 tl aslanım</t>
  </si>
  <si>
    <t>2. yarı volkan-valbuena değişikliği yapıp kaleyi boş bıraksanıza, zaten direkler şimdiye kadar daha çok kurtarış yaptı @user</t>
  </si>
  <si>
    <t>2.) bir iki üçler yaşasın türk’ler🇹🇷 dört beş altı polonya battı. yedi sekiz dokuz alman domuz🐷 on onbir oniki italya tilki🦊 onüç ondört onbeş amerika kalleş onaltı onyedi onsekiz hapı yuttu portekiz.😊</t>
  </si>
  <si>
    <t>2.fakirlerin hakki olan mallariniza neden hamallik ediyorsunuz. zekat vermek allah'ın emri uygulamakta bizim vazifemizdir.</t>
  </si>
  <si>
    <t>20 yıllık adaletsizliği inşallah hakkaniyetli bir şekilde çözerler de herkes hakkına kavuşup dua eder. #emekleriyasalaratakılanlar</t>
  </si>
  <si>
    <t>200 liraya suriyeli eskort çağırırım https://t.co/39rxv6sıqb</t>
  </si>
  <si>
    <t>2018 bana karşı severus snape gibi olmanı istiyorum şu ana kadar naptıysan alehime oldu gibi ama sonunda gitmeden adamlığını bekliyorum. dipnot:severus snape adamdır. aksini iddia eden ölüm yiyendir. #harrypotter</t>
  </si>
  <si>
    <t>2018 yılındaki verilere göre ekonomik büyüme arnavutluk, bosna hersek, kosova, karadağ, kuzey makedonya ve sırbistan'ın oluşturduğu batı balkan bölgesinde yüzde 3,8 oldu. kamu harcamalarındaki ve arnavutluk ve kuzey makedonya'nın net ihracatındaki artışlar bu büyümeyi destekledi.</t>
  </si>
  <si>
    <t>2018'de ismet inönü eleştirmek kolay tabi aq arapçıları sizi. bir liderin öncelikli görevi kendi halkını korumaktır ve bunu çok iyi başarmıştır o dönem için.</t>
  </si>
  <si>
    <t>2019 avrupa kadınlar voleybol şampiyonası’nda finale yükselerek bizleri gururlandıran filenin sultanları’nı tebrik ediyor ve kutluyorum. bu yol şampiyonluk yolu olur inşallah. #fileninsultanları</t>
  </si>
  <si>
    <t>2019-2020 eğitim ve öğretim yılının geleceğimizin teminatı öğrencilerimize ve öğretmenlerimize hayırlar getirmesini diler, hepsine en kalbi duygularımla başarılar dilerim.</t>
  </si>
  <si>
    <t>21. “barış istedik kabul etmediler, perişan oldular” yazar herkül milas yazdığı; yunan- türk ilişkilerinde bir ön söz isimli kitabında; yunanlılar anadolu’da kıyım yaparken yunanistan’da ve izmir’de atatürk</t>
  </si>
  <si>
    <t>21. yüzyılda araba yapıp kalkıncaz olum ülke olarak hahahahaha</t>
  </si>
  <si>
    <t>21.yüzyıl türkiye'sine yakışmayan ucuz hesaplar dünya dijitalleşmeyi konuşurken biz acemi birliklerinin olduğu illere 21 gün asker gönderip kalkınmanın hesaplarını yapıyoruz. #eğitimsizsonbedelli</t>
  </si>
  <si>
    <t>24 bölüm boyunca sen tüm zorluklara göğüs ger, ölme sonra bir orospu çocuğu çinli gelip seni öldürsün... bu adalet mi lan???</t>
  </si>
  <si>
    <t>24 haziran seçimlerinde kesinlikle oy vereceğiniz parti sorusuna seçmen yüzde 40,65 ak parti, yüzde 20,30 chp, yüzde 9.20 iyi parti, yüzde 7,77 mhp, yüzde 8.02 hdp, yüzde 1,05 diğer olarak belirtirken, yüzde 13,01 kararsız seçmen bulunduğu kaydedildi.</t>
  </si>
  <si>
    <t>247 gün ermeni esaretinde - ‘bebekleri kireç kuyularına atarak yakıyorlardı‘ - fotogaleri | asasmedya https://t.co/gı3ewdq0l6</t>
  </si>
  <si>
    <t>29 yıl önce dağlık karabağ'ın hocalı kasabasında, ermeni caniler tarafından katledilen 613 azerbaycan'li sivil soydaşımızın katledilmesini unutmadık. katliamda kaybettiğimiz canlarımızı saygı ve rahmetle anıyoruz. ruhları şad olsun.</t>
  </si>
  <si>
    <t>29 yıl önce hocalı'da ermeni işgalcilerin vahşi katliamında, hayatlarını kaybeden 613 azerbaycanlı kardeşimize allah'tan rahmet diliyorum. unutmadık, unutturmayacağız... #hocalıkatliamı #hocalıkatliamıinsanlığınutançgecesi https://t.co/gdaxj4qog4</t>
  </si>
  <si>
    <t>29.otobiyografinizi yazsanız adı ne olurdu?</t>
  </si>
  <si>
    <t>2-bir saatte istanbul değişti:din alimlerinin anladığı, camilerde vaaz verilen, halkın manevi desteği,ordunun ilhamı islâm bir anda öldü; halife,ulemâ, kur'an hüküm ve ilham vermeye son verdi. mark sykes, halifenin son mirası: türk imparatorluğu'nun kısa bir tarihi, 1915</t>
  </si>
  <si>
    <t>2o yaşındaki yeğenimle dışarıda bir şeyler içtiğimizde sugar maması gibi görünmek hassas kalbime dokunuyor teyzeyim ben be teyze, bakmayın el ele tutuşup durduğumuza, çok içten bir ssevgi oı</t>
  </si>
  <si>
    <t>2⃣🇹🇷sayın cumhurbaşkanım; adalet üzerine yaptığınız bir hitabınızda; 👉bir ülkede halk bunalmış ellerini semaya açarak adalet çığlığı atar hale gelmişse oradaki yargı sisteminde bir sorun var demektir hukukun üstünlüğüne büyük önem veriyoruz mesajı vermiştiniz 👉71.çᴀğʀıᴍ</t>
  </si>
  <si>
    <t>3 4 yasinda kiz cocuklarinin kafasini kapatiyorlar orosou cocugu irzini siktigimin araplari</t>
  </si>
  <si>
    <t>3 gün önce gaza gelip gardrobumdaki bütün kıyafetlerimi ütüledim , şimdi sırt ağrısından yaşlı teyzeler gibiyim</t>
  </si>
  <si>
    <t>3 misafir habersiz gelir: rızık - kader - ölüm. allah'ım! rızkımızı helal, kaderimizi güzel, ölümümüzü imanlı eyle...</t>
  </si>
  <si>
    <t>3 temmuz allah sizi ıslah etsin... birileri gibi herşeyi fetö’ye bağlıyorsunuz. allah vicdanınızı uykudan uyandırsın. zira işiniz allah’a kalmış!</t>
  </si>
  <si>
    <t>3 yıl 3 ay yunan işgali altında kalan efeler diyarı aydın ınımızın kurtuluşu kutlu olsun https://t.co/vacyc79twb</t>
  </si>
  <si>
    <t>3 yıllık yalnızlığın ardından sonunda biriyle ciddi iliski yapmısımdır eski sevgilim: özledim platonik birisi: seni seviyorum yakışıklı çocuk: selam hiç unutamadığım ilk aşkım: merhabalar aq</t>
  </si>
  <si>
    <t>3. sonuç olarak modern fonetiğin bu bulguları şu anlama geliyor: ister yüksek tonda olsun, ister düşük tonda olsun kadınların sesleri, ses tellerinin titreşim hızlarına bağlı olarak erkeklerinden daha çok çıkar ve bunun cinsiyet ayrımıyla ilgisi yoktur.</t>
  </si>
  <si>
    <t>3’e kadar yayın izliyorum , 5.40 ta uyanıp işe gidiyorum. keyifli çiğ köfte abi @user</t>
  </si>
  <si>
    <t>31 çekerken akıtıp boşalırken 3g de veya watsapta yarrağımı izlemek kendinide izletmek isteyen 31 izlemeyi seven 3gsi veya watsapı olan kamera açacak olan 15-65 arası bütün türbanlı sxi bayanlardan 7 gün 24 saat tel çağrı mesaj bekliyorum güven garanti erkekler rahatsız etmesin</t>
  </si>
  <si>
    <t>33 den beri bize saygısızlık haksızlık zulum ediyor dalga geçiyorlar! keşke 33 de ses çıkarsak her şeye bir umutla eyvallah demeseydik! her boku izler bunlar dedirtmeseydik bizde çok hatalıyız 44 de paraşüt takan jeton düştü kral çıplak #senanlatkaradeniz #osmansınav @user</t>
  </si>
  <si>
    <t>38 yaşında emeklilik istediğine göre kemal'in oğlu ya da kızı 38 olmuştur. bebek iken sigortalı olmuşlardı netekim.</t>
  </si>
  <si>
    <t>39 yıl arayıp sorma, sonrada gel biz senle kahve içmiştik de . oldu canım 👊🏼</t>
  </si>
  <si>
    <t>3-muharrem ince; yaptığın açıklamalarda hem “chp lilere arka çıkmadı, onlar böyle bir şey yapmaz” demedi diye kılıçdaroğlu’nu yerden yere vuracaksın, hem de “chp içinde bir menfaat çetesi var” diyeceksin, bu nasıl bir mantık anlamak mümkün değil.. ./.</t>
  </si>
  <si>
    <t>4 gecedir rüyamda elazığ’dan dönen bi otobüsün içindeyim lanet olsun amınakodumun yolu bitmek bilmiyor benim burada ne işim var</t>
  </si>
  <si>
    <t>4,5 ay önce evlenen abimin evine ilk kez gidiyorum. kimse ne kadar hayırlı bir kardeş olduğumuzu sorgulamasın hacı</t>
  </si>
  <si>
    <t>4.yıldızı taktığımızda da başakşehir başroldeydi aq fener maçıyla. yine olcak galiba. bu hafta koyarsak tamamdır.</t>
  </si>
  <si>
    <t>40 bakım yapanı #protestoediyorum tamam da 40 defa bakım yaptıran bayan ilk 39 da neden fark etmemiş? ben onu da protesto ediom.</t>
  </si>
  <si>
    <t>40binek atamaşart seçim öncesi öğretmenleri sevindiren haberler bekliyoruz müjde verin sayin cumhurbaşkanım ne olur @user</t>
  </si>
  <si>
    <t>4-11eylül 1919 #sıvaskongresi ülkemizin bütünlüğü için atılmış bir adımdı. ülkemizi 4,5 milyon #suriyeli arap işgal etti, a.b. geri gönderemezsiniz diyor, yeni işgalciler gelecek. #chp #kürt etnikitesinin alt yapısını hazırlıyor. bugün 4eylül 2019, sıvaskongresi'nin 100.yılı https://t.co/f98fdoıh25</t>
  </si>
  <si>
    <t>45 rt almış ama kimse okumamış ne acı değilmi?</t>
  </si>
  <si>
    <t>47 kerem yemek istiyor ayşe 🍓 çağlar ertuğrul 🍑 burcu özberk #afiliaşk #keremyiğiter #ayşeyiğiter #ayker #çağlarertuğrul #burcuözberk</t>
  </si>
  <si>
    <t>5 de uyuyunca daha iyi oluyor bundan sonra 5 de uyucam</t>
  </si>
  <si>
    <t>5 eylül 1922 bilecik düşman işgalinden kurtarıldı.yunan vatan topraklarından süprülüyor. kutsal topraklar izmirin kurtarılmasına 4 gün kalmışken,siyasette olanca hızıyla devam ediyor. başkomutan mustafa kemal , rauf orbay'a mütareke şartlarını bildirdi. https://t.co/oreoa0suwz</t>
  </si>
  <si>
    <t>5 eylül. bügün nazilli'min düşman yunan'dan kurtuluş günü!! gazi mustafa kemal paşa ve silah arkadaşlarının 30 ağustosta zaferi kazanımıyla birlikte, eylülden itibaren işaglci düşman kuvvetlerini ege denizi'ne dökme süreci başladı. atam, sana ve silah arkadaşlarına minettarız ! https://t.co/eaıl8fuspr</t>
  </si>
  <si>
    <t>5- fotoğraf atınca hesabını açıp geri gizleyenler</t>
  </si>
  <si>
    <t>5 senelik arkadaşım da var, 1 senelik kardeşim de🙄</t>
  </si>
  <si>
    <t>5 yıldır bombaladığı harabe şehir d.gutada tank üzerinde poz veriyor, yalakaları slogan atıyor. kadın çocuk demeden binleri katlettiniz şehri kültürü yakıp yıktınız. katiller utanmazlar fravun ve tebası döktüğünüz kanda boğulasınız</t>
  </si>
  <si>
    <t>5. birincisi; garanti sn. akıncı’nın sandığı gibi kıbrıs cumhuriyeti’nden kaynaklanmamaktadır. bilakis; kıbrıs cumhuriyeti’nin kaynağı kıbrıs türklerinin egemen iradesidir ve rumlar tarafından gasp edilmiştir.</t>
  </si>
  <si>
    <t>5-insan sekülerleştikçe şüphesi artar, şüphesi arttıkça bağımsız-bağlantısız davranır. bağımsız oldukça yalnızlaşır, yalnızlaştıkça ötekinden korkmaya başlar. evlenemez, çocuk yapmak istemez, zor işlere girmez. çünkü hayatı erteletir bunlar.</t>
  </si>
  <si>
    <t>6 milyon+3 milyon suriyeli'ye yer var da sizi bir yere sığdıramadık! affetmeyin bizi 😢 #doğutürkistan https://t.co/dskzwxuxjd</t>
  </si>
  <si>
    <t>6 yıl çalışan sözleşmeli için:1 yıl önce atansam kadroluydum bir yıl sonra sözleşmeli , 4 yıl sonra aynı işi yaptığım tek farkı benden önce atanan oda arkadaşım amirim olacak neden görevde yükselme hakkım yok adalet bu mu #sözleşmeliye31ocaktakadro</t>
  </si>
  <si>
    <t>6.olağan kongremiz ile türkiye’ye hizmet için daha güçlü ak parti diyoruz #milletbirhedefbir</t>
  </si>
  <si>
    <t>60 70 yıllık ömrünüz var insanca yaşayıp s. gidin din dil ırk hayvan insan ebesininki diye ayrım yapıp başkalarının yaşam hakkını elinden almaya çalışip elhamdülillah diyen bir toplum... bırakın müslümanı sizden hristiyan bile olmaz aq... #haddinibilsedefkabas #öküz</t>
  </si>
  <si>
    <t>60 yıldır abd'ye çok açık ajanlık yapan, amerikan çıkarları için ülkemin her türlü gelişmesinin önüne set çeken fetö teröristleri ve abd'nin kara güçleri pkk ölüm mangalarına destek veren, ermeni diasporasının uzantısı faşist, lgbt'ci sorosun çocukları,ülkemi germeyi sürdürüyor. https://t.co/myw4osnyok</t>
  </si>
  <si>
    <t>64. üç yıldır bütün sesler senin yarım kalmış sesin üç yıldır yüzün dünyanın tek fotoğrafı üç yıldır senden yapılmış bir kapıyım.</t>
  </si>
  <si>
    <t>7 ölümcül hastalığa ek olarak öldürmeyen ama sürümsürüm süründüren süründürürken anlık geçiyor gibi olup aslında dalga geçerek nanik diyen lanet gibi bir şeysin sen migren... düş yakamdan artık...</t>
  </si>
  <si>
    <t>7/24 serdarla aynı ortamda olan kişi fatih hoca ve eğer ki hoca serdarı bu kritik dönemde siliyorsa demek ki serdar bunu hakediyordur. ve bu son olaydan dolayı değil, bir birikimin sonucu olarak serdar siliniyor.</t>
  </si>
  <si>
    <t>701 sayılı khk ile terör örgütleriyle bağlantılı olan ; 18 bin 632 kişi ihraç edildi 199 akademisyen görevinden uzaklaştırıldı. 12 dernek, 3 gazete ve 1 televizyon kapatıldı. 4 vali yardımcısı ve 4 kaymakam ihraç edildi.</t>
  </si>
  <si>
    <t>79da devrimi gerçekleştirip daha sonra 8 yıllık bir ırak savaşından yorgun ayrılan iran humeyni önderliğinde toparlandı ve gölge zeka rafsancinin adımları ile atılım yaptı daha sonra şia dünyasının liderliği misyonunu deruhte etti</t>
  </si>
  <si>
    <t>8-bu güzel günde;büyük türk atatürk komutasında aydın'ın kurtuluşunda kahramanlık gösteren yiğit efelerimize,kahpe yunan tarafından işgal sırasında şehit edilen hemşehrilerimize allah'tan(cc) rahmet diliyor,aydın’ımızın kurtuluş bayramını kutluyor, sevgi ve saygılarımı sunuyorum.</t>
  </si>
  <si>
    <t>90 yıllık tecrübesiyle ahirete sizi artık rahat ve keyifli intikal etmenizi sağlayacak... 2 kefen getirene 1 kefenin ceplikleride hasan efendiden siz değerli müşterilerimize kampanyalı olarak yapılacaktır... kampanya stoklarla sınırlıdır. bu fırsatı kaçırmayın....</t>
  </si>
  <si>
    <t>9103 polis içinde benim de akrabam vardı eridiklerini gördüm hayat bitmişti onlar için 26nisan khklıpolisler</t>
  </si>
  <si>
    <t>a civil action (1998) * spoiler * son model porşu ile radar olduğunu bildiği yolda 290 km ile radar cezası yiyip, dönüş yolunda yine aynı hızda aynı cezayı bilerek yiyordu aşırı zenginlikten. sonra aynı yolu otüfüsle gitmek zorunda kaldığı bir sahne vardı, aşırı keyiflenmiştim.</t>
  </si>
  <si>
    <t>a haber şu an tayyip’in yenikapı mitinginin tekrarını veriyor. inanılmaz.</t>
  </si>
  <si>
    <t>a ve abileri kapatılsın aq üç dört güne düğün ne babaları daha yeni öldü bide püh size #gönüldağı #sonsefer</t>
  </si>
  <si>
    <t>a*nı ırzını s*ktigimin araplari</t>
  </si>
  <si>
    <t>a. koduğumun ergenleri</t>
  </si>
  <si>
    <t>a... koduğumun bedevileri kendi kızlarını 30 yaşına kadar evlendirmezler millete çocuk yaşta evlenebilirsiniz fetvası verirler.</t>
  </si>
  <si>
    <t>aaa kimler gelmiş ya atv izliyom</t>
  </si>
  <si>
    <t>aaaa tff evlatlarinin maçı varmış</t>
  </si>
  <si>
    <t>aang çünkü evcil hayvanı var</t>
  </si>
  <si>
    <t>aatıf’ın kendini zidane sanması beni deli ediyor.</t>
  </si>
  <si>
    <t>aba kimse laf anlatmasın ya nwakaeme 15 dakikalık ts oyuncusu anında tek pasla bizi pozisyona soktu. koduğumun şaklaban onazısi’nin ileri tek doğru pası yok.</t>
  </si>
  <si>
    <t>abart aq salağı. din türkçe de yaşanabilir ki asıl öyle yaşanmalıdır. arapların anasını avradını skim safi zarar orospu çocukları.</t>
  </si>
  <si>
    <t>abartılacak bir şey yokmuş. polise yaptığı ihbarlarla kendini hedef haline getirdiği bir grup kızgın hanutçu kalabalığı görünce gözü korkmuş biraz.</t>
  </si>
  <si>
    <t>abd’nin ve dünyanın tüm işçileri washington’ın, wall street’in ve şirket medyasının yalanlarına karşı çıkmalı, şu talepleri dillendirmeli: “rusya’yla savaşa hayır! biden, donetsk ve lugansk’ı tanı! abd ukrayna’dan defol!” https://t.co/dqids5kbvy https://t.co/quwuspa0cc</t>
  </si>
  <si>
    <t>abd-trump ilk defa bu kadar açık tehtid etti türkiye'yi. şaka değil ekonomik olarak mahvederiz dedi. rahip brunson olayında dolari 4 liradan 7 liraya çıkardığını düşünürsek mevcut şartlarda cidden sonuçları çok vahim olabilir.</t>
  </si>
  <si>
    <t>abdulkerim durmaz’ın da dediği gibi tiyatro izliyoruz. senaryoları güzel yazılmış bir tiyatro. verilen 4 maçlık cezanın arasında fenerbahçe maçının da bulunması bir yana böyle kurgulanmış bir ceza verilmesi tiyatro gösterisinin bir parçasıdır.</t>
  </si>
  <si>
    <t>abdullah avcı (baş harfler değiştirilmiş)</t>
  </si>
  <si>
    <t>abdullah avcı için büyük taktisyen diyen yorumcular vardı. avcı bugüne kadar proje takımlarda çalıştı. proje bitti avcı bitti.</t>
  </si>
  <si>
    <t>abdullah avcı salağı, visca denen o.ç'unu oyunda tutmak için, hamsik'i ve dorukhan'ı mı çıkartıyorsun? beyninin nöronlarına sokim. snein fantezi takımın mı lan bu takım? trabzonspor senin kişisel arzu takımın değildir.!</t>
  </si>
  <si>
    <t>abdülhamit'i bir şekilde yalan ve ihanetle devirdiler kalanını ingiliz ve yahudilerle anlaşıp halkı devireceklerdi olmadı hesap anadoludan döndü şimdi daha tehlikeli oyuna girdiler 80 yıldır ortakları ile yikamadiklari anadoluyu 40 yıldır pkk üzerinden bölmeye çalışıyorlar https://t.co/6ktttbko1g</t>
  </si>
  <si>
    <t>abi 6da kalkmam gerek ama asla uyuyamıyorum</t>
  </si>
  <si>
    <t>abi bak benim takipçilerimin hepsi muazzam neden mi? çünkü hepsi bi bok yaşamış hepsinin hayatı bi sikilmiş ona rağmen 106 deli gibi gülüp eğleniyor gibi yapıyoruz snnsnsn seviyorum sizi</t>
  </si>
  <si>
    <t>abi bence zorlama zira komik olmuyor..</t>
  </si>
  <si>
    <t>abi bu nasıl şanssızlık ya 5 dakikayla göremedim</t>
  </si>
  <si>
    <t>abi çok aç olunca ne yiyeceğini bilemeyip aç kalmaya devam eden bir tek ben miyim ya</t>
  </si>
  <si>
    <t>abi kız zorla evlendi adamla..midesi bulanıyor adamdan ama millet yakışıklı, zengin ve kızın nişanlısını sevmedikleri için yaşadığı iğrençliği yok sayıp #züldem diyorlar. kusucam ya bu fantezilerinizden #itirazımvar #birzamanlarçukurova</t>
  </si>
  <si>
    <t>abi kiz resmen 1 nefeslik arada uyuya kaliyor ya. ulan gamsizlik desem gamsiz da degil cozemedim kac gündür.</t>
  </si>
  <si>
    <t>abi kusura bakmayın da shipinizle dalga geçiyor bile olsa aldatılarak terk edilen bir kadını burdan vurmazsiniz aq. sıkıysa dalga gecmesine izin verene laf edip mesafe koysaniza? ama yok, oğlusunuz bi tane, oğlusunuz dokunulmaz. herif kız gider gitmez fake hesaba cevap verdi</t>
  </si>
  <si>
    <t>abi lafla mafla olacak iş değil, altına sıçana kadar döveksin bunu. ulan pezevenk babalar kızlarını ne zorluklarla okutuyo senin haberin var mı? o emekçi adamların vergileriyle maaşını aldığını unutma. siktimin arap özentisi.. inşallah bu tiviti görür de bana dava açarsın! https://t.co/hvbjupjtng</t>
  </si>
  <si>
    <t>abi yalnız o taş öyle tutulmaz.</t>
  </si>
  <si>
    <t>abi yok bi kere de şaşırtın beni diyorum ama yok miray'a ve karakterine laf edip hakaret eden tiplerin istisnasız hepsi only boran takılıyor ulan bu kadar mı rahatladınız miray'la aralarında bişi yok diye, geceler boyu uykularınız falan mı kaçıyordu bu yüzden nasıl manyaklarsınız</t>
  </si>
  <si>
    <t>abi yorumlark okuyun ya siktiitn gidin lan bu ülkeden amına koduğumun müslümanları sizi</t>
  </si>
  <si>
    <t>abicim #deprem olsunda twitter, facebook, instagram da paylaşayım diye mi bekliyorsunuz 🤨 amaç ne yani paylaşınca deprem olduğu gerçeği değişiyorda bizim mi haberimiz yok 🤔</t>
  </si>
  <si>
    <t>abicim kalk siktir git onu ak parti milletvekiline sor o teşekkür etmedi mi chpye 15 temmuzda gösterdiklerinden dolayı? ya siz ne yüzsüz orospu çocuklarısınız</t>
  </si>
  <si>
    <t>abimin vıcık vıcık ilişkisini görünce ilişkilerden soğuyorum. canım cicim bu ne</t>
  </si>
  <si>
    <t>abimle mütüş ev arkadaşi olduk😁 kahvaltıyı ben akşam yemegini o hazırlıyo, siz yalnız kalamazsınız diyenler utansın.hala öldürmedik birbirimizi 😂</t>
  </si>
  <si>
    <t>abiyle dertlesmek sen ne mükemmel olaysın</t>
  </si>
  <si>
    <t>abla o sahiplenme değil ki o kucaklamadır niye kadınlarımız denmesi bile batıyor ki aq istanbul belediyesi vatandaşı olan kadın/erkek istanbul belediyesinin kadınları/erkekleridir türkiye vatandaşı erkekler/kadınlar türkiye cumhuriyetinin kadınları/erkekleridir</t>
  </si>
  <si>
    <t>ablam artık büyümüş eskisi gibi değil😂</t>
  </si>
  <si>
    <t>acaba benim görmem için story atan biri varmıdır. gerçekten hiç anlamıyorum.</t>
  </si>
  <si>
    <t>acaba kızımın annesi şuan ne yapıyor</t>
  </si>
  <si>
    <t>acaba şu an ne yapıyor? diye düşünmeden duramıyorum..</t>
  </si>
  <si>
    <t>acaba yahudi müzik kanalları da haftanın hitlerini seçiyor mudur?</t>
  </si>
  <si>
    <t>acı bizim değilse yardım etmek yerine video çekmek daha kolay gelir. #eminebulut</t>
  </si>
  <si>
    <t>acılara aldanma onlar gelip geçici benim al bayrağıma ermeni pici</t>
  </si>
  <si>
    <t>acil bir hasta için 1 litre etil alkol 2 cc anason yağı lazımdır. adres:çorum/kargı yeni mahalle no:56 daire:1</t>
  </si>
  <si>
    <t>acun bey mümkünse artık şu seçmelere bi sistem getir yani ne bileyim mesela 1.tur çıkan 2.tur çıkamasın dışarıda kalnlar oyuna girsin. eğer öyle olmuyorsa takımları eşitle al gönüllülerden bi kadını sudeyi götür ünlülere eşitlensin aq yetti artık. biz nisayı da ayşeyi de izlemek</t>
  </si>
  <si>
    <t>aç gözlerini. geç aynanın karşısına. bak göz altı torbalarına ya da akan rimeline değil buseler kendine bak.</t>
  </si>
  <si>
    <t>açığa vurduğumuz duygularımız sadece yalandan ibaret, asıl gerçek kalbimizde saklı.</t>
  </si>
  <si>
    <t>açıktan boş yapıyorsanız sonuçlarına göt olmalara doyamayarak katlanırsınız yapıcak bişi yok engel serbest ,)</t>
  </si>
  <si>
    <t>açlıktan nefesiniz kokmuyorsa eğer yarasa, yılan, fare, kedi, köpek ne buluyorsanız yediğiniz için aq çinlileri.</t>
  </si>
  <si>
    <t>adalet arıyorlar . biz millet olarak karar verdik . siz daha neyin peşindesiniz #satılmışysk</t>
  </si>
  <si>
    <t>adalet bekcileri bugun aydinlikmi yoksa kara gecemi ? kodugumun fransizlari @galatasaraysk</t>
  </si>
  <si>
    <t>adam annesi babası kardeşi herkesi mağdur etti aq bir tek alaçatı kaldı mağdur etmediği</t>
  </si>
  <si>
    <t>adam bağcılar'dan kalkmış gelmiş altında murat 131'i ile, açmış son ses arabesk müziğini ki sanırsın ferrarisi ile dolaşıyor, kalkmış bir de milletin köpeklerinin parktan çıkarılmasını istiyor.neymiş korkuyormuş.e zorla mı getirdiler seni maçka parkı'na koduğumun ambiti beyinlisi</t>
  </si>
  <si>
    <t>adam dandik cigara vermiş yine derken</t>
  </si>
  <si>
    <t>adam dedıgın verdigi sözden belli olur...hanı hatırlatayım söz namustur yaa... böyle sıradan biri uyduruk kıytırık biri olman üzücuydu .. adam a benziyodu 😂😂gjknkfkmbö lafım sana mal mal bakma ... gunaydınnn ınsan olanlar ... 🖤🖤🖤</t>
  </si>
  <si>
    <t>adam diye yazilir erkan meriç diye okunur #birumutyeter</t>
  </si>
  <si>
    <t>adam gibi adam aynı şeyler trabzonspor içinde sonuna kadar geçerli durumda ❄</t>
  </si>
  <si>
    <t>adam haksızmı atatūrkcūlūk ona ekmek yediriyor bu ona ve fikirdaşlarına helaldir ama mūslūmanlar bunu dūşūnsūn bir cumhur başkanı var en az 3 cocuk yetiştirin vatanına milletine dinine faydalı insanlar yetiştirin diyor bir başka insan atatūrkcū cocuklar yetiştirin diyor aşikar</t>
  </si>
  <si>
    <t>adam kendi isteğiyle gelirse belki başka ihtimal yok.</t>
  </si>
  <si>
    <t>adam oyuna girelim mi diyor, olur diyorum sonra mic varmı diyor yok diyorum engel atıyor orospu cocuğu ozaman girmeyelim de sanki ben ısrar ettim amın oğluna.</t>
  </si>
  <si>
    <t>adam sanatını icra ederken havayı ısırıyor öyle amcı herif</t>
  </si>
  <si>
    <t>adam senin en köklü üniversiteni bombalayacaksın diye hedef gösterebiliyor. bu suriyelileri başımıza bela ettiniz. suriyeli seviciler vardı bir ara alın evinizde bakın bu soytarılara..</t>
  </si>
  <si>
    <t>adam sex adamıymış aq yine yanlışını buldum umarım istediğin gibi sex kadını bulursun aq ...</t>
  </si>
  <si>
    <t>adam yalan makinası olmuş utanmasa bi kızı gölgesiyle bile aldatacak ama doğruluk kelimesini kullanıyor.allah aşkına bi kaybol şu hayattan</t>
  </si>
  <si>
    <t>adamın saydığı ülkelerin toplamından daha fazla sokak hayvanı var bizde aq https://t.co/7dzo5twdyz</t>
  </si>
  <si>
    <t>adamlar nasıl bir boşlukta kalmışlarsa bir ara yozgat’ı işgal etmeye çalışmışlar vay be</t>
  </si>
  <si>
    <t>adamlar survivor yapmışlar yemin ederim en ufaklık izliyor program i başka herkes kendi işine bakıyor</t>
  </si>
  <si>
    <t>adamlara falcao gelmiş fenerbahçemiz de de transfer yaptım demesin transferlerin en kralı helal olsun affet aziz baba kıymetini bilemedik 🙄</t>
  </si>
  <si>
    <t>adamlık cinsiyet ile olmaz! hak hukuk adalet ile olur! ona buna laf atıp politik manevralar ile ne adamı! insan olmak dahi imkansız! #tevfikgöksuadamdır</t>
  </si>
  <si>
    <t>adamsın adam.. bu kadar yunan, rum, ermeni dölü kudurtan..</t>
  </si>
  <si>
    <t>adana da ağaçta zeytin toplayan kadını kuş sanıp vuran adam gözüne sokim senin.</t>
  </si>
  <si>
    <t>adana ve eskişehir'de #eyt için mücadele veren kardeşlerim. hepinizin emeğine ve yüreğine sağlık. #emeklilikteyaşatakılanlar</t>
  </si>
  <si>
    <t>adanadan gorusmek isteyen a ap'ler mesajinizi bekliyorum</t>
  </si>
  <si>
    <t>adanasporlu eze defol git bu ülkeden şeref yoksunu tff bu adamın lisansını hemen iptal edip def etmeli bu ülkeden .</t>
  </si>
  <si>
    <t>adana'yı dinliyorum gözlerim kapalı. çünkü gözüme güneş vuruyor kdkdksksk</t>
  </si>
  <si>
    <t>adem “lera murat’ın neyi?” diye sorsaydın yaa😂😂 #hilmur</t>
  </si>
  <si>
    <t>adem bayıldı hahahaha</t>
  </si>
  <si>
    <t>adem hak etti sonuna kadar tebrik ederiz #hilmur mizmizlanmayin artik sizin adiniz malmur oldu kurtulduk sizdende oh bee hazimsizlar aglayin</t>
  </si>
  <si>
    <t>adettendir her seçim dönemi ekmeği yenir bu twitin hshs</t>
  </si>
  <si>
    <t>adıma herhangi bir görüşme buluşma için mesaj ya da telefon edilir ise buna riayet eden kim olur ise olsun aptallığı yanına kâr kalır. yerim ve adresim belli. bunu yazmamın nedeni bu salaklığı yapanların (!) olması...</t>
  </si>
  <si>
    <t>adın altı harfti senin… bir okyanus kadar alabildiğine, yakamozlu deryaydı gözlerin. gökyüzünün derinliğinde kaybolan, kocaman bir sevdaydı yüreğin.</t>
  </si>
  <si>
    <t>adiyamanda darmi bu gece seks yapmak isteyen</t>
  </si>
  <si>
    <t>adliye öyle bir batak ki meslekten soğumak için birebir ortam</t>
  </si>
  <si>
    <t>adriana limanın ölüsü bile iş yapar türkiyede koduğumun lavukları adriana bitmiş diyor</t>
  </si>
  <si>
    <t>aferim böyle kırmaya devam et</t>
  </si>
  <si>
    <t>aferin aq salagi yuzundeki gulleri sikm</t>
  </si>
  <si>
    <t>aferin izmir bb ye gavur musun lan adiii https://t.co/peafljv6ty</t>
  </si>
  <si>
    <t>affetmek ve unutmak iyi insanların intikamıdır.</t>
  </si>
  <si>
    <t>afgan suriyeli alsanıza aq adam seçici pezevenkleri</t>
  </si>
  <si>
    <t>afganları suriyelileri yığdınız kevgire çevirdiniz ülkeyi amını ırzını s*ktiklerim #devletisizeteslimetmeyiz</t>
  </si>
  <si>
    <t>afklar yüzünden kafayı yemek üzereykene bi elo kastırmadı aq gavurları https://t.co/widwkwv3re</t>
  </si>
  <si>
    <t>afrikalı ve arap fransa ikinci sınıf çakma fransayı yendi #worldcup2018</t>
  </si>
  <si>
    <t>afrin'e girişimizin çanakkale savaşı'nın yıl dönümünde olması bir ayrı güzellik tabi.#afrinoperasyonu #çanakkalegeçilmez</t>
  </si>
  <si>
    <t>aga be negredo kadroda ciddi yok vallahi umutlandık nolur git ya çok para kazanıyon aq</t>
  </si>
  <si>
    <t>aga ben tsk da dagci komando olarak yaptim askerligimi birde rus ordusunda mi yapacam aq neyim ben ortaçagın ücretli haçlı şövalyesimiyim de ikamet ettigim her ülke için asker olayim https://t.co/mc7zyuzxdq</t>
  </si>
  <si>
    <t>aga bu arsenal tottenham nasıl maç ya dünyanın en iyi ligi gerçekten</t>
  </si>
  <si>
    <t>aga niye zorluyosunuz biz müslüman bir ülke değiliz laik bir ülkeyiz. müslümanı çoğunlukta olan laik bir ülke. şeriat arayan arabistana aq</t>
  </si>
  <si>
    <t>ağa sırtını köye doğru döner sonra sorarmış: 'ula hasso, ahali bakiy mi? 'hasso cevap verirmiş: 'evet ağam, hepisi de bir olmuş, pencerelerden bakir. 'ağa çisiyle karın üzerine imzasını atarmış 'abdullah cizrelioglu'. sonrada bir nokta koyarmış ve sorarmış: -hala bakirler mi?</t>
  </si>
  <si>
    <t>ağız dolusu küfür edilecekler listesine afganları da ekledik uçakla 5 saat uzaklıktaki ülkeden bile zarar görüyoruz amını yurdunu dümdüz ettiklerim</t>
  </si>
  <si>
    <t>ağlaaaa kalbim ağlaaaaa sen ağlaaa kalbim ağlaaa</t>
  </si>
  <si>
    <t>ağlama dediler de, gözümde yaş mı kaldı güzelim? ben sen sen diye tükendim 🎶</t>
  </si>
  <si>
    <t>ağlamamı beklediğiniz mendillerle halay çekmezsem şerefsizim</t>
  </si>
  <si>
    <t>ağlamaya oy çaldı demeye başladı gene chp zihniyeti koyduk mu koyduk susun artık.</t>
  </si>
  <si>
    <t>ağlanması gereken yerde gülerim gülmem gereken yerde yerdeyim zaten</t>
  </si>
  <si>
    <t>ağlayın amq yunanları</t>
  </si>
  <si>
    <t>ağzımda dişçinin iki parmağı, minik ayna ve o tükürük çeken şey var dişçi diyor ki işler nasıl dedim ğödgcksnehs hmm dedi</t>
  </si>
  <si>
    <t>ağzımı bıcak açmıyor yine, neyin var noldu deyip soruyorlar, sus pus oldum, kimseyi görmek, tek kelime etmek istemiyorum, nereye gitsem ne yapsam bilemedim!!🥀</t>
  </si>
  <si>
    <t>ah başkanim ne kadar da gurur verici 😍😍😍😍</t>
  </si>
  <si>
    <t>ah benim canım sevgilim seni aldatmamak için ne savaşlar veriyorum bi bilsen</t>
  </si>
  <si>
    <t>ah ne çok özledim seni</t>
  </si>
  <si>
    <t>ahahhaha amq suriyelisi https://t.co/xpaldz4hkg</t>
  </si>
  <si>
    <t>ahahhahahahahaahhaa 16 nın tersi 61 usta annesi ile babası trabzonlu usta fenerbahçeyi basamak olarak kullandı usta bir insan neden hamside oynamak istesin ki aq</t>
  </si>
  <si>
    <t>ahlâksızlığınız ve egonuz birleşince kadına şiddete, sinsiliğiniz ve özgüvensizliğiniz birleşince ormanları, hayvanları yakmaya meyilli biri oluyorsunuz. ve müjde; hepsini birleştirebildiyseniz nur topu gibi bir orrospu çocuğusunuz haberiniz yok.</t>
  </si>
  <si>
    <t>ahmet çakar: “türkiye’de bakmayın beşiktaşı da katarlar işin içine ama türkiye’de bir tane derbi vardır. derbiler tektir. türkiye’de bu galatasaray-fenerbahçe veya fenerbahçe-galatasaray maçıdır.”</t>
  </si>
  <si>
    <t>ahsjsjjsjs ne???? suriyeli gibi bakamayacagimiz cocugu dunyaya mi getirelim ya evlilik ne ayrica aq namus ne. cok iyi bi tivit gibi gidiyodu bu plot twisti beklemiyodum https://t.co/emgelbb2yu</t>
  </si>
  <si>
    <t>aile fertlerinin hepsine kandil mesajı yolladım belki elimiz iki üç kuruş görür diye hepsi görüldü atmış aq dinsizleri</t>
  </si>
  <si>
    <t>aile ile vakit geçirmenin adı ne zamandan beri yalnızlık oldu gençler</t>
  </si>
  <si>
    <t>aileden birine telefondan birşey gösterirken telefonu uçak moduna almak</t>
  </si>
  <si>
    <t>ailen ağladığını anlamasın diye saatlerce duşta kalıp sessizce gözyaşlarını silmek... işte bu gerçek yıkıklık</t>
  </si>
  <si>
    <t>ailesi de nasıl bir genişse</t>
  </si>
  <si>
    <t>akademisyenlere esnafmışlarcasına kolay gelsinnnn diyorum cringe is too strong</t>
  </si>
  <si>
    <t>akaryakita,doğalgaz,elektrik vs. her gün zam geliyor. kiralar anasinin amını görmüş insanlar barinamiyor,temel ihtiyaçlarini karsilayamiyor. ötv adi altinda millettin anasi sikiliyorken üzerine hoop tekrar zam.</t>
  </si>
  <si>
    <t>akepe, muhalif belediye başkanlarının bir açını bulsa bir saniye beklemez. demek ki birşeyleri yok, hep belaltı çalışıyor. zaten akepenin aklı fikli hep belaltı....</t>
  </si>
  <si>
    <t>akhisar ilçemiz,22 haziran 1920'den 6 eylül 1922'ye kadar yunan işgalinde kalmıştır.kazanılan zaferin ardından teğmen selim örsel tarafından akhisar hükümet binasına türk bayrağı çekilir ve 6 eylül 1922 günü akhisar kurtarılır.aziz şehitlerimizi rahmetle anıyoruz #manisa #akhisar https://t.co/f32bgqhlj7</t>
  </si>
  <si>
    <t>akıl alır gibi değil ülkende hatırı sayılır orman var ve sen kalkıp yangın söndürme işini özel bir şirkete ihale ediyorsun yani yangın çıkarsa adam para kazanacak ne kadar çok yangın o kadar çok paraaa !!! akıl alır gibi değil</t>
  </si>
  <si>
    <t>akılsız insanların bana akıl verme çabası beni çok güldürüyor.</t>
  </si>
  <si>
    <t>akılsız, mantıksız, kültürsüz, izansız, insafsız, vicdansız, hicapsız, nezaketsiz, yüzsüz, görgüsüz, pkk'lı, hdp'li, chp'li ve fetöcü trollerin benim alanımda yeri yok. hadi başka kapıya!</t>
  </si>
  <si>
    <t>akil tutulmasi!! artik sadece biz zavalli halki degil, dunyayi aptal yerine koymaya ve gerizekali muamelesi yapmaya basladilar.</t>
  </si>
  <si>
    <t>akit #akit sana gazete diyenin ecdadını seveyim ben. koduğumun provokatör piçleri</t>
  </si>
  <si>
    <t>akkadınlaryerlimalıkullanıyor keşke őnce beyinlerini kullanmayı öğrensinler di yerli malı bi öteki mesele</t>
  </si>
  <si>
    <t>aklıma bir anda şey geldi. şey işte şey yaaa</t>
  </si>
  <si>
    <t>aklıma kitap okuma birincisi olduğum için birincilik belgesi aldığım geldi duygulandım bak şimdi.</t>
  </si>
  <si>
    <t>aklın başına gelirse ekime, gelmiyorsa şubat,mart,nisan falan</t>
  </si>
  <si>
    <t>aklından çıkmayan tonlarca şey varken bazı şeyleri görmeye devam etmek.. ne bileyim gelde nefretle dolma, birşeyler için it gibi pişman olma. aslında bazı şeylerin gerçek olmasını o kadar çok isterdim ki, lanet olsun.</t>
  </si>
  <si>
    <t>aklima yine elanin gelinlikle dugun gunu birakilmasi geldi allah senin belani versin opr dr levent atahanli</t>
  </si>
  <si>
    <t>akp bir proje partisidir.dilipak yıllar önce, akp'nin bir proje partisi olduğunu, abd ile anlaşarak erbakan'ı bitirdiğini açıklamıştı. ancak erbakan abd'nin bu teklifi reddetti ve sonrasında 28 şubat oldu. ardından 2001 krizi 2008 ergenekon ve 15 temmuz bir gün hepsi konuşulacak</t>
  </si>
  <si>
    <t>akp devleti sömürüyor polis-jandarma-askeri kendine kullanıyor medyayı kontrol ediyor ysk gibi kurumları tehditle sindiriyor yargıda tarafsızlığı bitiriyor buna rağmen kaybedince organize usulsüzlük diyor siz milletin aklıyla dalga mı geçiyorsunuz? #demokrasisınavı</t>
  </si>
  <si>
    <t>akp g. başkan yard. dedi :bir şeyler olmasa bile kesinlikle bişeyler oldu ama biz farkedemedik. yazdıklarınız bu cümle kadar anlamlı. ancak bu kadar büyük bir dizaynı yapmış olanlar kenara biryere bi 100bin oy atsalardı 2hafta beklemezdik. işi sağlama almış olurlardı.</t>
  </si>
  <si>
    <t>akp hayvanları koruma yasası çıkarıyo hayvanlar çocukları yemeye başlıyo doktoru koruma yasası çıkarıyolar doktor halkı dövmeye kalkışıyo. rica ediyom akpden hiçbi grubu korumaya kalkmayın aq</t>
  </si>
  <si>
    <t>akp hükümeti suriyeli teröristleri piyasaya sürmeye başladı.. anladınız mı? neden ülkeye getirdiler bunları. #muhammednurtutuklansın https://t.co/ocorbpowwf</t>
  </si>
  <si>
    <t>akp sürekli çalarak kazandığı için diğerlerininde çalarak kazandığını sanmasını makul buluyorumm💇</t>
  </si>
  <si>
    <t>akpden atılan muhafazakarlar. hayatlarını ihale kovalamak yerine akp iktidarı cumhuriyetten ve atatürk'ten intikam alabilsin diye heba eden bir avuç vatansız köpek. bunlar mı chp'ye yol gösterecek? kemal kılıçdaroğlu derhal bütün yalakalarını da yanına alıp defol bu partiden.</t>
  </si>
  <si>
    <t>akpli babası sayesinde evinden ters kelepce alınmayan birinin attıgı tweete gel aq</t>
  </si>
  <si>
    <t>akrabası ölen üyemizle dalga geçmek mi? ah, tam da size yakışan bir mevzu. böyle devam edin, biz ne olursa olsun saygımızı koruyacağız ama siz her zaman gözümüzde egoist yaratıklar olarak kalacaksınız.</t>
  </si>
  <si>
    <t>akşam dışarı çıkarken haber vereyim mi diye kendi kendine teklif edip sonra beni unutan adam rakıya gitmiş, dönerken haber vereyim mi dedi olur dedim; uyuycam birazdan. yemezler aslan.</t>
  </si>
  <si>
    <t>akşam vakti henüz girmemişse evvela 100 “estağfirullah” çekelim ardından da 100 “sübhanallahi ve bihamdihi” okuyalım ki bu mübarek günü ihya etmeye gayret etmiş olalım. mevla teala bugün akıtılan kanlar gibi büyük-küçük bütün günahlarımızı da akıtsın bizi tertemiz kılsın.</t>
  </si>
  <si>
    <t>akşama koy şu götveren şikeci rumlar’a şanlı kartalım!</t>
  </si>
  <si>
    <t>aktif #favgrubu için önce takip sonra dm atın #fav #favgrubu</t>
  </si>
  <si>
    <t>aktrol denen yavşak sürüsünün açtığı başlıklara dikkat edin tamamı hem psikolojik hem de sosyolojik açıdan sorunlu. bunun sebebi ise yarattıkları gerginliği alacakları seçim sonuçlarına göre sahaya sürecekler. haaa,pes edecek miyiz? asla. çünkü biz bu ülkeyi karşılıksız #sevdik</t>
  </si>
  <si>
    <t>al at bku kır at bku ikiside bir at bku aynı kan ermeni dölleri https://t.co/lcvqdwezag</t>
  </si>
  <si>
    <t>al güneş kremi sürdün al beğendin mi yaptığını terden geberiyorsun</t>
  </si>
  <si>
    <t>al işte amına koyim kim şikayet etti beni?</t>
  </si>
  <si>
    <t>alay ediyorlar resmen biz ligde kalalım da</t>
  </si>
  <si>
    <t>alayının amına koyim kafayı yedim evde çinli görmeyeyim ters yatırıp düz sikicem andım olsun</t>
  </si>
  <si>
    <t>alayiniz hirsiz olmak zorunda mi? aqp bundan kelli isminiz haramiler olsun mu?</t>
  </si>
  <si>
    <t>alçak fransız https://t.co/vlftyu5agk</t>
  </si>
  <si>
    <t>alçak herif..! şimdi otur da tarih oku biraz</t>
  </si>
  <si>
    <t>aldatan kişinin cinsiyeti ne olursa olsun, medeni hali şerefsizdir. 🙋‍♀️</t>
  </si>
  <si>
    <t>aldığım elbiseye aşık oldum. sanırım kimse görmesin diye giymicem sjsjhshshas</t>
  </si>
  <si>
    <t>aldığınız nefesi si*keyim eğitilmezsiniz a*mına koduğumun hayvanları https://t.co/frjxpyibfo</t>
  </si>
  <si>
    <t>alenen ve açıkca söylüyorum hükümet millet i soyuyor gençlerin anası sikildi bu aq çocukları insinler artık o koltuklardan #maddidurumum</t>
  </si>
  <si>
    <t>alevi olduğunu her fırsatta dile getirip kendini rakıya biraya vermek mi hele de bu ayda? ciddili komiksiniz</t>
  </si>
  <si>
    <t>alevileri tanımadan, onların yasam biçimini görmeden onları karalayan orrospu çocuğu doktor müsveddesi aleviler ananimi sikti ,amına kodumun yobaz piçi ,aşağılık şerefsiz pislik</t>
  </si>
  <si>
    <t>aleviyle kafir arasındaki tek fark alevilerin kendilerini müslüman zannedip islama saldırmalarıdır. dikkat edin, en şiddetli gavur bile müslümana saldırır, müslüman katleder ama bunlar direk islama, akaide düşmanlık ederler. https://t.co/qcsu2isku7</t>
  </si>
  <si>
    <t>aleyna çakır katil zanlısı ümitcan uygunun hesabı iyi ki hacklendi de gördük rezil namussuz şerefsiz haysiyetsiz karıları kızları 🤮 inş sırayla hepinizi öldürür o amınızı götünüzü memenizi attığınız soysuz köpek</t>
  </si>
  <si>
    <t>aleyna ile bmy ne alaka aq aleyna uzun zamandır babası olmadan yaşadığı için orada konusu açılıyo ve anlatıyo. insanların yaralarını rahat bırakın bari zihniyetinize tükürdüklerim aleynanın bir saç teli &amp;gt;&amp;gt;&amp;gt; bmy</t>
  </si>
  <si>
    <t>algıcı , kansız , yahudi kırmasının uşağı#şeytanınavukatırıdvan</t>
  </si>
  <si>
    <t>alın içimdeki vicdanı yakın içimdeki insanı bir canım var o da simsiyah silahımda yol al isyanım kendime nefretim hep sersefil ev virane zindanım...</t>
  </si>
  <si>
    <t>alına önlemlerden bahsedilmediği sürece şurada #17agustos1999 görmek istemiyorum. o travmayı tekrar tekrar hatırlatmayın. 😢</t>
  </si>
  <si>
    <t>alışverişe bu kadar para harcamamalıyım dedikten 5 dakika sonra diş macunu sıkacağı sipariş ettim..</t>
  </si>
  <si>
    <t>ali baba kırk harimiler densiz ahlaksizlar..</t>
  </si>
  <si>
    <t>ali bey diye okudum aq otomatik</t>
  </si>
  <si>
    <t>ali erbaş hocamız, iyimiş çok şükür, rumlar üzgün.</t>
  </si>
  <si>
    <t>allah sıkıntısı olanları es'selam ismiyle feraha erdir sin..</t>
  </si>
  <si>
    <t>allah belamı versin as long as you love me çok güzel ağlıcam şimdi</t>
  </si>
  <si>
    <t>allah belanı versin bizi alman götverenlere rezil ettin.. gram anlamıyon siktiğimin futbolundan... https://t.co/qx2vunklgw</t>
  </si>
  <si>
    <t>allah belanızı versin de biz de görelim o günleri</t>
  </si>
  <si>
    <t>allah belanızı versin gâvur itleri https://t.co/yqjvxszq7x</t>
  </si>
  <si>
    <t>allah belanızı versin yahudi köpekleri #yalancıfoxtv</t>
  </si>
  <si>
    <t>allah bir daha böyle bir kara gün yaşatmasın. #fbyesuikast4nisan2015</t>
  </si>
  <si>
    <t>allah bizleride imanlı dava sahibi bir vekile sahip olmuşuz buna da binlerce şükürler olsun rabbime @user</t>
  </si>
  <si>
    <t>allah bu dolunayın belasını versin 56 yaşında ki babam evde yeni regl olmuş ergen gibi geziyor</t>
  </si>
  <si>
    <t>allah gani gani belanızı versin amq karıları</t>
  </si>
  <si>
    <t>allah gerçekten ne istediğini bilmeyen müşteri vermesin kimseye, bi menü 12 defa değiştirilir mi aq gavurları</t>
  </si>
  <si>
    <t>allah hiç kimseyi ülkesinin ekonomik sıkıntısına sevinecek kadar şerefsiz yapmasın. b a ş a r a m a y a c a k s ı n ı z. aç kalmayı ibadet bilen bu milleti diz çöktüremeyeceksiniz...</t>
  </si>
  <si>
    <t>allah ım sonunda kredi borcum herşeyim bitti ilk defa artıya çıktım hemen kutlamalıyım 😂</t>
  </si>
  <si>
    <t>allah karanlık sol örgütleri yok etsin perişan etsin.zavalli kürt çocuklardan ne istemişler. kimbilir o çocukları tecavüz mu ettiler ne yaptılar.ahhh sahipsiz çocuklar.</t>
  </si>
  <si>
    <t>allah kimseyi gözlük temizleme suyu yok diye gözlüğünü parfümle temizletmesin. amin.</t>
  </si>
  <si>
    <t>allah kimseyi sizin umudunuza bırakmasın çok korkunçsunuz</t>
  </si>
  <si>
    <t>allah onu bıldıgı gıbı yapsın</t>
  </si>
  <si>
    <t>allah ödemeli aramayı bulandan razı olsun</t>
  </si>
  <si>
    <t>allah rizasi icin gidiyim bi kendime su veriyim o kadar cene yapiom sabahtan beri su icmedim canim cekmior aq</t>
  </si>
  <si>
    <t>allah rizasi için, vatan sevdası icin, gelecek nesillerimizin refah ve bilinçli yaşaması icin #bima101cocacolasatma</t>
  </si>
  <si>
    <t>allah seni süründürsün diycem de sen zaten sürünüyosun demi yılan seni😂 🐍🐍🐍</t>
  </si>
  <si>
    <t>allah sizi ve sizi arkadaşlar olarak gören herkesi kahretsin</t>
  </si>
  <si>
    <t>allah sizin gibi çenebazların cezasını versin, erkekler sizin gibi kafa ütülemekten başka bir b.ka yaramayan kadınları sineye çekmek zorunda mı? azıcık eşlerinize ilgi gösterin, sevgi verin, ilgi verin. hep siz haklısınız amq! 😒</t>
  </si>
  <si>
    <t>allah topunuzun belasını versin sırf oy toplamak için düştükleri hale bak anlaşılan şu ki akp kendine hiç bir şekilde güvenmiyor ve aksine imamoğlu dan çok korktuğu ap açık ortada kırk yıl düşünsem akp bu hele düşeceğini düşünmedim bile helal olsun imamoğlu nasıl bir korku</t>
  </si>
  <si>
    <t>allah yoksa titanigi kim batirdi amq ateistleri</t>
  </si>
  <si>
    <t>allah: bıktım sizden yavşak herifler</t>
  </si>
  <si>
    <t>allah’ın adını anmak dürüst olduğunuz anlamına gelirmiş</t>
  </si>
  <si>
    <t>allahım biliyorum şükür de ediyorum hiç bişeyim eksik değil ama bu yaşdayken bide arabam olsa ne olurdu yani</t>
  </si>
  <si>
    <t>allahım gerçekten sen mi yazdın benim kaderimi</t>
  </si>
  <si>
    <t>allahım hemen arap ırkını yok et. teşekkürler https://t.co/9lmufggpa2</t>
  </si>
  <si>
    <t>allahım kapattığın o kapıyı çok özledim</t>
  </si>
  <si>
    <t>allahım sen benim aklıma sahip çık bugün yoksa birdaha endişelenicek bir akıl kalmayacak gibi 😶</t>
  </si>
  <si>
    <t>allahım sen hiç bir kulunu meral akşener mi muharrem ince mi ikilemi arasında bırakma rabbim amin</t>
  </si>
  <si>
    <t>allahım seneye kendimi bu başlıklar altında bulmak istemiyorum rabbimmm sektör düzelsin amin #mühendismimaraatama</t>
  </si>
  <si>
    <t>allahım yine aklıma geçen yıl yaptığım mallıklar geldi kahretsin</t>
  </si>
  <si>
    <t>allah'ım! sana teslim olan bir kalp, doğru sözlü bir dil ve dosdoğru bir ahlak istiyorum. hayırlı cumalar...</t>
  </si>
  <si>
    <t>allah'ım,gönlümden geçeni hakkımızda hayırlı eyle. allah'ım,hakkımızda hayırlı olanı gönlümüze razı eyle. âmin 🙏 hayırlı cumalar 🙂</t>
  </si>
  <si>
    <t>allah'ım; gadre ve haksızlığa uğramış, hak ettiği imkanlar zorla elinden alınmış “mağdur” kardeşlerimize; zâlimin gaddar eliyle zulme maruz bırakılan “mazlum” kardeşlerimize, tez zamanda serbest kalmalarını ve hak ettikleri hürriyet ve imkanlara kavuşmalarını lütfeyle.</t>
  </si>
  <si>
    <t>allahın belası! bu şarkıda salladığın kıçını bütün türkiye... @user</t>
  </si>
  <si>
    <t>allah'ın cezası kadın, allah belanı versin senin vicdan yoksunu. yaşattığını yaşayarak o arabanın içinde aynı acıyla öl!!</t>
  </si>
  <si>
    <t>allah'ın davası; kim var denildiğinde, sağına ve soluna bakmadan ben varım diyen ve göğsünü zulme karşı siper eden serdengeçtilerle yürür.</t>
  </si>
  <si>
    <t>allahın izni ile ait olduğun yere gireceksin ermeni taşnak tohumu.</t>
  </si>
  <si>
    <t>allah'ın kar görmemiş görgüsüzleri anamı sinir etmeyin aq sizin... https://t.co/pt6nltkpxr</t>
  </si>
  <si>
    <t>allahın öküzü öküz. moron gerizekalı.</t>
  </si>
  <si>
    <t>allahim yak onun partilerin pin hepsini! ne diorsun oropunun kraliyetin yansin! bir lira vermem sana ben! pic! okul mu yaptin! o okul senin kendi cocuklarin mezari olsun! hey pic! allaha yaktirim bu ulkeyi! yine sana rahmet okumam! pis yahudi yamsin! orospunun kraliyetin ölsün!</t>
  </si>
  <si>
    <t>allahin ingilizi aşkdaldlanlddlm ne fark eder aq yağız at gibi delikanli türk erkeği dururken.. kakdklwdlwmfmdm</t>
  </si>
  <si>
    <t>allahtan sabır diliyoruz malum kisiye</t>
  </si>
  <si>
    <t>allahu teala kadar adil olmak mı puahahahahshahhajajjsjjsjksdlslskdldldlldslsajsbshsjjajajajakakskak aynen sümeyye go gurlllllll</t>
  </si>
  <si>
    <t>almanya'da bayern münchen hegemonyasinin kirilmasi için dortmund'un kazanmaktan baska şansi yok #bvb</t>
  </si>
  <si>
    <t>almanya'dan bomba türkiye itirafı! yunan rahatsız oldu almanya eski başbakanı gerhard schröder'in türkiye hakkındaki bomba itirafları yunanistan'ı rahatsız etti.https://t.co/ankn4v5mg2</t>
  </si>
  <si>
    <t>alt fonda olasaydı sonumuz böyle çalıyor...</t>
  </si>
  <si>
    <t>altı yüz altmış yedi zor gününde senin yanında olmak istiyorum yılyak</t>
  </si>
  <si>
    <t>altta “çevreye rahatsızlık vermiş olabilirler” diyip saldıran lavuğu savunmuşlar.. şu şekil kavga dövüş bağırış çağırış daha az rahatsız edici dimi aq ahrazları</t>
  </si>
  <si>
    <t>alttaki menşınlara bak çok mantıklı va diyen var ulan siz ne kadar iğrenç karakterli insanlar oldunuz ya bi insanı karakteri yüzünden sevmiyorsanız hiç bulaşmayın bu işlere aq.</t>
  </si>
  <si>
    <t>alt-üst soy bilgisi sorgulama başlayalı epey zaman oldu. şimdi vakit soyadı kanunu ile hangi soysuzun kendine türk / müslüman soyadı aldığını ifşa etme vakti. şurası kesin ki bugünkü sözde elit sınıfın çok büyük çoğunluğu selanikli yahudi veya kansız ermeni çıkacaktır.</t>
  </si>
  <si>
    <t>aluminyum folyoyla kapladın mı tamamdır aha uzay aracı yaptım</t>
  </si>
  <si>
    <t>am*na koduğumun kıt beyinlileri ironiyi anlamamışlar linçleniyorum şu an</t>
  </si>
  <si>
    <t>ama ‘ gülşen gel çarem’ olmazsa olmaz</t>
  </si>
  <si>
    <t>ama allah hakkı için vizeler üstüme üstüme geliyor. bardak zaten dolu damlayana yazık olacak..</t>
  </si>
  <si>
    <t>ama çok uyumaktan gözlerim nasıl şişmiş</t>
  </si>
  <si>
    <t>ama o kadar salak ki, belge diye yayınladığı yalancı kağıt parçasına inönü' nün general fotoğrafını koyuyor.</t>
  </si>
  <si>
    <t>aman allah aklıma bird geldi iyi mi ? şimdi daha da meraklandik, birlikte geberelim diye söylemek istedim. jkdjdjfjdbrısıdjfkcjcn @user</t>
  </si>
  <si>
    <t>amasra gezimiz bittikten sonra bartın’da bulunan bir kanyonu görmek için yola çıktık. piknik alanı gibi bi yerde mola verip öğlen yemeği yemek istedik ama hazırlıksız yakalanıp yağmurdan nasibimizi aldık. sonra kanyona gittik muhteşemdi. çok rahatlatacı bi etkisi vardı. +</t>
  </si>
  <si>
    <t>amciğina koyayim guvenilir erkek ariyosun ama tek kelime cevap yazmiyosun</t>
  </si>
  <si>
    <t>amed değil diyarbakir amini siktiğimin kürtleri ülke icinde ülke kurma fikri olanlar devam etsin kana kan dise dis sizinde ananizi sikicez</t>
  </si>
  <si>
    <t>ameliyat oldum kan tuttuğu için bayıldım nasıl oluyor bu işler</t>
  </si>
  <si>
    <t>american gods dizisinin hiç konuşulmaması.. bu gece de buna üzülücem</t>
  </si>
  <si>
    <t>amerika,suriye’yi çok düşünüyorsa neden savaştan kaçanları ülkesine davet etmedi?amerika’nın operasyonundan memnunmuşuz.demek amerika emperyalist değil,yardım sever ülkeymiş.ak parti trolleri hadi bakalım amerika’nın operasyonuna destek için twet atmaya</t>
  </si>
  <si>
    <t>amg torrenti oyun taktiğini saklamak için maçı yayınlattırmamış amını siktiğim salağı kafasını siktiğim 6 yemiş</t>
  </si>
  <si>
    <t>amına kodugumun domuzu #nuryerlitas</t>
  </si>
  <si>
    <t>amına kodugumun fransızları alın babayı</t>
  </si>
  <si>
    <t>amına kodugumun gavurları iman gücüyle savaşıyorlar #hayditürkiye</t>
  </si>
  <si>
    <t>amına kodugumun görgüsüzü https://t.co/fqslnrrdrx</t>
  </si>
  <si>
    <t>amına kodugumun görgüsüzü düne kadar pilavı eliyle yiyordu https://t.co/srfıbk1jfı</t>
  </si>
  <si>
    <t>amına kodugumun ınternetı tam saat 5te gıttı ve bne bunu ızleyemedım</t>
  </si>
  <si>
    <t>amına kodugumun japonları</t>
  </si>
  <si>
    <t>amına koduğumun arapları suriyelileri ananızı bile sikmem çoğalmayın diye çölünüze dönün sikikler</t>
  </si>
  <si>
    <t>amına koduğumun arapları ya en nefret ettiğim millet</t>
  </si>
  <si>
    <t>amına koduğumun çağ dışı hayvanları ultrason diye birşey var medeniyet yüzü görmemiş davar.</t>
  </si>
  <si>
    <t>amına koduğumun çinlileri dünyanın başına bela oldunuz sizin çekik gözlerinizi sikiyim ya #ıransinirlarikapatilsin</t>
  </si>
  <si>
    <t>amına koduğumun çinlileri her türlü başımıza bela oluyorlar #evergrande</t>
  </si>
  <si>
    <t>amına koduğumun çinlileri yüzünden insanlar ölüyor eminim ellerinde patlamış mısır gülerek dünyayı izliyorlardır</t>
  </si>
  <si>
    <t>amına koduğumun çocuğu taş yiyip yağmur suyu içtim 1 milyon cigabyte zaman makineli iphone 300 aldım belki sanane puşt</t>
  </si>
  <si>
    <t>amına koduğumun dertleri domino taşı gibi biri yıkılınca hepsi art arda geliyor</t>
  </si>
  <si>
    <t>amına koduğumun domuzu abd den ülkeyi ne hale getirdi ya</t>
  </si>
  <si>
    <t>amına koduğumun domuzu sevgiyi de yemişsindir sen şu hale bak nakliye kamyonu gibi kıçın var. çocuk muhtemelen nakliyecilik yapıyordu kamyonu gitti diye ağlıyor</t>
  </si>
  <si>
    <t>amına koduğumun dürzüzü diyorsun alınıyor aq dürzüsü.</t>
  </si>
  <si>
    <t>amına koduğumun egzotik hayvanı</t>
  </si>
  <si>
    <t>amına koduğumun embesilleri iki gündür devlet üniversitesinde ya da özel üniversitede yüzde yüz burslu olarak okumak tabirini anlayamadılar salya akıta akıta bişeyler geveliyorlar hala sen sabır ver yarabbi</t>
  </si>
  <si>
    <t>amına koduğumun hakemi ibne konyalılar anaları sikilmişler</t>
  </si>
  <si>
    <t>amına koduğumun hayatında nasıl hiçbir şey yolunda gitmemek için bu kadar direnebilir ya aklım almıyor</t>
  </si>
  <si>
    <t>amına koduğumun hayatsızları yasak kalkalı 9 dakika oldu daha senin o varoş müziğini ben duymak zorundamıyım gavatın evladı götüne girsin o arabanın vitesiyle ses tesisatı</t>
  </si>
  <si>
    <t>amına koduğumun ingilizleri çok seviyorum bu hareketlerinizi https://t.co/s0pmiyvndk</t>
  </si>
  <si>
    <t>amına koduğumun ingilizleri, 2000 yılından beri bu maça hazırlanmış sanki.</t>
  </si>
  <si>
    <t>amına koduğumun memleketinde,suriyelisi benden kıymetli,afgani,ıraklısi benden kıymetli,ve hatta almanyada,fransada yaşayıp orda vergi veren,oraya hizmet eden,askerlik bile yapmamış gurbetcisi bile benden kıymetli.yav ben kıymetsiz beş para etmez bir türkmüşüm be...</t>
  </si>
  <si>
    <t>amına koduğumun oğlunun son görülmesine bak kimlerle sikiştiyse hayır o saatte uyandı mı uyudu mu sen imam mısın orospu çocuğu</t>
  </si>
  <si>
    <t>amına koduğumun okulu bi bitmedi ki rahat nefes alıp sıfatlarını siktiklerimi görmeyelim aq</t>
  </si>
  <si>
    <t>amına koduğumun quaresma fanları okuyunda kanat nasıl maç kazandırır görün. adam 3 orta açmış sadece 3 !</t>
  </si>
  <si>
    <t>amına koduğumun rusları bunu abime yapmayacaktınız https://t.co/o8lykhaec8</t>
  </si>
  <si>
    <t>amına koduğumun salağı bi tane değil ki</t>
  </si>
  <si>
    <t>amına koduğumun salağı biraz akıl olsa şu tweeti atmazsın. adam tıp okuyor isterse biosuna yazar isterse pankart olarak elinde taşır. yazmayınca vayyy ne kadar alçak gönüllü de denmez. sizin bu baskınız yüzünden toplum içinde tıp okuyorum demekten bile çekiniyoruz.</t>
  </si>
  <si>
    <t>amına koduğumun saygısız vizyonsuz piçleri kara mizah altında yapmadığını şey kalmadı biraz saygınız olsun</t>
  </si>
  <si>
    <t>amına koduğumun suriyelileri facebook hesabımı çalmışlar</t>
  </si>
  <si>
    <t>amına koduğumun suriyelileri.! https://t.co/yzcgkoin66</t>
  </si>
  <si>
    <t>amına koduğumun suriyelisi bile türkiyedeki suriyeli nüfusundan şikayetçi. kusura bakmayın din kardeşim rahat ettiremedik sizi. maaş verdik, aş verdik, ev verdik, vatandaşlık verdik, oy kullandırdık, yetmedi sikilmedik bir kulağın arkası kaldı.</t>
  </si>
  <si>
    <t>amına koduğumun ülkesinde tamirci olsaydım keşke. geçen cumadan beri lavuğu arıyorum gel şu çamaşır makinesini yap diye adamın zamanı yok. anasını siktiğimin beşinci dünya ülkesi</t>
  </si>
  <si>
    <t>amına koduğumun yılı 2020 olmuş hala arabadan yolu ve şarkıyı story atan var kardeşim sizin hiç mi eşiniz dostunuz yok hiç mi uyarmıyorlar sizi lan dangalak ne yapıyorsun sen? diye</t>
  </si>
  <si>
    <t>amına koduğumun yobaz konyasporlu futbolcular u21 deki futbolcularımıza saldırıyor. geçen hafta taraftarımız bu hafta futbolcularımız ! yönetimimiz artık müdahele etmeyecek mi ???</t>
  </si>
  <si>
    <t>amına kodumun çocukları maça gitmeyeceksiniz neden kombine alıyorsunuz ? #başiktaşınmaçıvar 3 kuruş para için beşiktaş’ı yalnız bırakıyorsunuz..!</t>
  </si>
  <si>
    <t>amınakodum yobaz cahili dinle bi ırzını siktiğim. ekrem başkan iyi sabrediyor bunlara vallahi</t>
  </si>
  <si>
    <t>amını dinini siktigimin rusları</t>
  </si>
  <si>
    <t>amını ecdadını siktiğimin fransızları o kupayı alıp götünüze sokucaz. hayallerinizmüzemizde fazlacasma fenevbahçe</t>
  </si>
  <si>
    <t>amını ırzını götünü başını siktiğim karısı ,ona yol vereninde amını ırzını sikiyim. rahatladım</t>
  </si>
  <si>
    <t>amını ırzını siktiğimin kızı daha bugün hesap açmışsın takip ediyosun acıyoruz gt atıyoruz unf atıyosun hem de bana yılların pussciferına sen kimsin lan dalyarak</t>
  </si>
  <si>
    <t>amını ızdırabını siktiğimin çinlileri https://t.co/h2pcdk1dvj</t>
  </si>
  <si>
    <t>amını meşrebini siktimin salağı ulu orta yerde şeftali mi yenir</t>
  </si>
  <si>
    <t>amını saçma videolarını siktiğimin çinlileri</t>
  </si>
  <si>
    <t>amını sıktımın japonları simit sarayını doldurdu</t>
  </si>
  <si>
    <t>amını siktiğmin suriyelisi oturmuş koltuğma kalkmıyorda kıt türkçesiyle banada diyor ki; sende otur rastgele bı yere sıkıntı olmaz. dedim kalk 13 den sıkıntı çıkmasın. arabic bı şeyler söylendi siktir oldu kalktı. yerlesmedigniz bı otobüs koltuğum kalmıştı zaten şimdi tam oldu mk</t>
  </si>
  <si>
    <t>amını siktimin dürzüsü biz zaten ayağımıza indirip oradan çıkarıyoduk</t>
  </si>
  <si>
    <t>amını siktimin muşmula suratlı ingilizi</t>
  </si>
  <si>
    <t>amını siktimin suriyelisi kapa şu videoyu artık. orospunun oğlu son ses video dinliyo otobüste 10 dakikadır.</t>
  </si>
  <si>
    <t>amını siktiminin kürdü</t>
  </si>
  <si>
    <t>amını sitkimin mikrop çinlileri yüzünden herşeyi gördüm bu çile bitsin artık herkes yoluna devam etsin https://t.co/tdaa0fvzeu</t>
  </si>
  <si>
    <t>amını suratını siktimin kürdü https://t.co/epezcc4ded</t>
  </si>
  <si>
    <t>amigo musunnn kebapçı mısınnn yoksa reklam yıldızı mısınn anlayamadık sen ne ayaksın, alen abi sen manyak mısınn doğum günün kutlu olsun kapalının kalbi, büyük amigo ! @user</t>
  </si>
  <si>
    <t>amina kodugumun döneği rengarenk olmuş heyecan mutlulukdan bahsediyor</t>
  </si>
  <si>
    <t>amina kodugumun görgüsüzü</t>
  </si>
  <si>
    <t>amina kodugumun netflixi ne hale getirdi hayvanları</t>
  </si>
  <si>
    <t>amina kodugumun yuzsuzleri hala evrim olayı diyorsunuz evet evrim olayı ama birinin simarikligi yüzünden evrim olayı! defolun gidin be</t>
  </si>
  <si>
    <t>amina kodumun ardasi senin anayin amini sikiyim pic amina kodumun pezevenki</t>
  </si>
  <si>
    <t>amina kodumun yobaz piçleri bi rahat durun orrospu çocukları bi rahat durun derdinizi biliyoruz ,,,,,o bayrak direğini gotunuze sokmamiz yakındır</t>
  </si>
  <si>
    <t>aminakodugum hakemi adam topa dalıyor irzini siktigim cahili</t>
  </si>
  <si>
    <t>amini siktigimin cinlileri bi roketi götümüzde patlatmadiklari eksikti hala neden atom bombası salınmıyo bu çekik piçlere</t>
  </si>
  <si>
    <t>amini yolunu siktigimin salagi ne bok isin var o zaman almanyada. gelsene turkiyeye omurgasiz pic</t>
  </si>
  <si>
    <t>amini yurdunu siktimin kürtleri bu ülkeden def edilmeli.</t>
  </si>
  <si>
    <t>amirkhani pici kazandı belki de bunu kaybetse ufc kovcaktı bu herifi aq moral bozuldu ve bi tık sansasyonel bi galibiyet :( #ufclondon</t>
  </si>
  <si>
    <t>amq arapları #crashbandicootnsanetrilogy https://t.co/wtsgy7yklk</t>
  </si>
  <si>
    <t>amq arapları türk milletine posta koyuyor kadınına yollu diyor taciz ediyor tecavüz ediyor akepe den ses yok olmaz tabi çünkü onlarda türk düşmanı #sunatullahsaadattutuklansın</t>
  </si>
  <si>
    <t>amq bu adamın hayvanları normal değil</t>
  </si>
  <si>
    <t>amq fransızları hitler bile parise elini kolunu sallayarak girdi şimdi gelmiş ahkam kesip laf sokmaya çalışıyorlar amq piç soyu</t>
  </si>
  <si>
    <t>amq japonları evde boş otururken bişey mi icat ediyorsunuz</t>
  </si>
  <si>
    <t>amq picleri beşiktaş kupasiz kapatacak yılı siktirin gidin artık</t>
  </si>
  <si>
    <t>amq piçleri ananızın amına girsin crespo</t>
  </si>
  <si>
    <t>amq piçleri ben küfür etmiyom çekciymişim 💅 https://t.co/0gejeszupk</t>
  </si>
  <si>
    <t>amq putperestleri gunah bile çıkarıyorlar kesin #gitmevaktinizgeldi</t>
  </si>
  <si>
    <t>amq reklamcı pezevenkleri</t>
  </si>
  <si>
    <t>amq rumlari voleybolda koyduk diye gs,li oyuncularimiza saldirmislar,kasiniyolar galiba</t>
  </si>
  <si>
    <t>amq surileri siz de en az benim kadar arsizsiniz</t>
  </si>
  <si>
    <t>amq suriyelisi abi bi pilav al da yiyek diyo, türkçe öğrendin de şiveli mi öğrendin orospu çocuğu.</t>
  </si>
  <si>
    <t>amq suriyelisi her trafik işiginda geldıgı gıbı buraya da geldı #lys2017</t>
  </si>
  <si>
    <t>amq yeter artık kendi hesabımızdan normal tweet atınca oy kullanmıyo mu oluyoruz. yedek hesap denen bir şey var aq, en az 10 hesap kullanıyorum size mi sorcam nerden verip vermeyeceğimi allahın cahılları ya.</t>
  </si>
  <si>
    <t>amqq suriyelisi türkçe konuşmayı bilmez gelip bu ülkeye millete hizmet etmiş insanın arkasından sallarsınız. sen siktir olup git köyüne dön amq aveli seni. konuşmayı bilmez hebele hübele yaparsın anca tipine kodumun vara varası seni https://t.co/rxasdtqe5m</t>
  </si>
  <si>
    <t>amsterdam alıp sahilde içmek istiyorum da amina kodugumun şehrinde sahil yok ev yolu gözüktü yine</t>
  </si>
  <si>
    <t>an gelir güvendiğiniz dağlara kar yağar an gelir arkadaşlarınız sizi saf sanar</t>
  </si>
  <si>
    <t>an itibariyle bugünün mesaisini bitirmeme 11 saat 49 dakika kalmış bulunmaktadır. full çalışmak nedir ya çalıştığım sektöre sokayım.. f*ck the system.</t>
  </si>
  <si>
    <t>ana baba baci ve din alay edilmez. amina kodugumun gavurlari</t>
  </si>
  <si>
    <t>anadolu ajansı #dolu yağacak diyerek algı operasyonu! yapıyor sakın araçların başından ayrılmayın araçlara sahip çıkın! 😂</t>
  </si>
  <si>
    <t>anadolu’da allı turna diye bilinir.. bir çok türküye konu olmustur.. zarafet ve estetiğin simgesi bu güzelim flamingolara ateş edecek kadar ne yaşadınız be amına kodugumun evlatları?!</t>
  </si>
  <si>
    <t>anadolu’da dinozor siktiklerine eminim çünkü petrol yok hayvanlar can havliyle kaçmış aq</t>
  </si>
  <si>
    <t>analarımzın gözyaşının sonlanmasını istiyorsak; kurucu değerlerimzin niteliklerni ve bunun insan gücü olan türkiye halkının birlikteliği esas alınmak zorundadır. diyarbakır’da dağa çıkan oğlu için ağlayan anneyle, trabzon’da şehit asker oğlu için ağlayan ana aynı gözyaşını akıtır</t>
  </si>
  <si>
    <t>ananemde bayram temizliği yapıyoruz ablam camları silip cam gibi oldu dedi mheğmidneiğheşçkiğdjö</t>
  </si>
  <si>
    <t>ananın amı o nasıl bi esmer</t>
  </si>
  <si>
    <t>ananın amına koyiyim senin ben kodumun çinlisi amını astarını siktiğimin fakir kültürsüz orospu çocuğu</t>
  </si>
  <si>
    <t>anani sikim amini siktigimin ingilizi cildiriyorum</t>
  </si>
  <si>
    <t>ananin amini sikim siktigimin ermenisi https://t.co/q0gg7ueıjq</t>
  </si>
  <si>
    <t>anasayfama erkek terimleri düştü şimdi kusucam he sizin hiç yüce rabbimin bizlere bahşettiği beyne saygınız yok mu??</t>
  </si>
  <si>
    <t>anası belli babası belli değil ermeni tohumu https://t.co/ı6o44flpjd</t>
  </si>
  <si>
    <t>anası danası geldi şehirdışından bu soğukta bok varmış gibi, getirdiler mikrobu aq,millet ne manyak ya</t>
  </si>
  <si>
    <t>anasına küfür etmişler ama tutuklanmamışlar bu nasıl adaletmiş? lan götüne koduğumun parlağı çocukların anaları öldürülüyor bu ülkede akşama salıyorsunuz katilleri onlara hiç sesin çıkmıyor.</t>
  </si>
  <si>
    <t>anasını s*ktiğimin yerinde moda oldu yok o fetöcü yok o pkklı hass*ktirin a*ına koduğumun çocukları ızdırabınızı s*keyim sizin ben göt laleleri</t>
  </si>
  <si>
    <t>anasını siktiğimin kızı feno olmak icin futbolcuları paylaştı trsvesti taklidi yaptı her türlü boka bulaştı sponsor tutmayacağını mı sanıyorduk ki bunun</t>
  </si>
  <si>
    <t>anasini skim iki dakka sahilde keyif yapalım dedik sivrisinekler bastı sahili gercekten artik hayatimın geri kalanını sivrisineklerle savaşmaya adayabilirim ya siktiğim hayvanları yüzünden kaćtım sahilden orospu cocukları ya sizin evriminizi sikim dnanıza sokim annesiz puştlar</t>
  </si>
  <si>
    <t>anasnn amına koyim sizin cemalinizin aq mun evlatları hangi sebep bi kadını öldürmek için geçerli olabilir? eşi ögrencekmiş dee soyunu siktiklern eşinin canı sıkılmasın diye baska bi kızın canınımı aldınız zin gibi bi orospu evladı elime düşmüyoki o bacgnızı kolunuzu götnze sokim https://t.co/hdpg8bqsxv</t>
  </si>
  <si>
    <t>anassının amını siktiğmin kürtleri sizi bu ülkede barındıranı siksinler piç gavatlar https://t.co/88e82na5tn</t>
  </si>
  <si>
    <t>ancak zaaflarımızı seven bizi hakkıyla sever. meziyetlerimizi herkes, zaten kabul eder. ahmet hamdi tanpınar..</t>
  </si>
  <si>
    <t>anıl ve murat yarıştıktan sonraki sahne çok gerilimdi. müzik arkadan geliyor herkesin susarak birbirine bakması gösteriliyor sürekli. bir şey olacak diye korktum kajsjsjsksjdidid size öyle gelmedi mi? #survivor2018 #anılberkbaki #abbfc</t>
  </si>
  <si>
    <t>anılar hepsi yalan anılar hep dört duvar</t>
  </si>
  <si>
    <t>aniden soğumak nefret etmekten bile güçlüdür.</t>
  </si>
  <si>
    <t>anime izlememeliyimmmmm hayıırr bunu yapamam yapmamalıyım yapmayacağım istemiyorsun bunu evet kesinlikle istemiyorum</t>
  </si>
  <si>
    <t>ankara anlaşması'nın da temelini oluşturmuştu. adana sınırları içinde bulunan pozantı, o dönemde fransız işgali altındaydı. tarsus–pozantı arasındaki bölgeye kuva-yi milliye hakim olunca bölgedeki dengeler değişti. pozantı’da bulunan binbaşı mesnil ve taburu bir anda kuşatma++</t>
  </si>
  <si>
    <t>ankara istanbul uçak bileti 300 tl ( yeni havalimanından). uçaktayım. uçağın yarısı suriyeli. hani savaştı hani fakirlikti hani . lan ben firma karşılamasa belki uçağa binemeyecem adamlar 5 kişi uçağa binmiş ya. hani bunlara yazıktı. adamlar keyif sürüyor. hey yavrum hey</t>
  </si>
  <si>
    <t>ankara’da amerikan.. hastanelerin zihniyeti gavur. yerli olsa ne olur.. olmasa ne olur.. kill bill aşı tek çare dedi.. nebilim kurulu farklı bir arğüman sunamaz, gavurun ağzıyla konuşur. bizde bilim anlayışı gavurun yalanlarını tekrar etmek.. doğrularının üzerini örtmek.</t>
  </si>
  <si>
    <t>ankara'dan diğdem 👏 hanım hayırlı olsun modellife ailemize hoşgeldiniz bol kazançlar dilerim yolunuz açık olsun👏👏</t>
  </si>
  <si>
    <t>ankaranın güzellik oranında bi artış oldu farkettiniz mi çünkü 3 gündür ankaradayım</t>
  </si>
  <si>
    <t>ankara'ya gidiyorum arka koltuğa suriyeli geldi oturdu hemen koltuğunu yukarı kaldır falan rahat edemiyorum falan anlatmaya çalıştı anına koduğumun suriyelisi ya otur ya kalk dedim bunun gibileri daha sınırda s*kek lazim</t>
  </si>
  <si>
    <t>anladığım tek dil tatlı dil güler yüz inşallah güzel komşularım olur 🙏</t>
  </si>
  <si>
    <t>anladık almanyadan geldiniz amına koduğumun görgüsüzleri türkçe konuşun</t>
  </si>
  <si>
    <t>anladım artık gidiyorsunuz mezun olup gideceksiniz sen giydiğim takımı niye atıyorsun</t>
  </si>
  <si>
    <t>anladım ki her şey sensin</t>
  </si>
  <si>
    <t>anlamını kaybeden hiçbir şeyi geri getirmeye çalışmayın. bırakın inceldiği yerden kopsun, bırakın kader yakışanı yaşatsın.</t>
  </si>
  <si>
    <t>anlamıyorum bir kesim günlerce akp orman yaktı diyecek sonra pkk üstlenecek susacaklar aynı şerefsiz medya kayyum diye diye götunu yirtacak sonra masum kürt anneler katil pkk ve hdp binasının önünde oturma eylemi yapacak çocukları geri verin diğe kimse görmeyecek onları ...</t>
  </si>
  <si>
    <t>anlamıyorum insanlar bayramda neden alkol içer ? değişen dünya çok farklı düşünsenize bayramı alkolle kutlayan insanlar var. ne bilim ilginç geliyor açıkçası??</t>
  </si>
  <si>
    <t>anlaşılan tüm günüm hastanede geçicek bugün</t>
  </si>
  <si>
    <t>anlat anlat sen seversin yalanı koduğumun lavuğu</t>
  </si>
  <si>
    <t>anlatım bozukluğu yaptığım için dün gece attığım tüm tivitleri silecegim :(</t>
  </si>
  <si>
    <t>anlık yukarıya bakıp yürüyordum kızın biride telefona bakarak yürüyordu kızla çarpmıştım aniden yavrucum sen burda napıyorsun bu saatte dedim kız salak dedi gitti. napıym ag boyu 1.50 civarı olunca ağzımdan kaçtı</t>
  </si>
  <si>
    <t>annanem bana patik göndermiş bugün hayatımın en güzel günü</t>
  </si>
  <si>
    <t>anne ben geldim, üstüm başım uzak yolların tozlarıyla perişan çoktan paralandı ördüğün kazak üzerinde yeşil nakışlar olan anne ben geldim, yoruldum artık her yolağzında kendime rastlamaktan hep acılı, sarhoş ve sarsak şiirler çırpıştıran bir adam #ahmeterhan</t>
  </si>
  <si>
    <t>anneannem iftara çağırdı keske sihirli annem betüş gibi sihirle gidebilsem hemen</t>
  </si>
  <si>
    <t>anneler günü sevgililer günü bilmem ne günü hiçbirini sevmiyorum birilerine boşluk hissi yaratacak olan hiçbir özel günü sevmeyeceğim.</t>
  </si>
  <si>
    <t>annelere göre su bardakları 3’e ayrılır: günlük su bardakları, misafirlere özel su bardakları, dokunulmazlığı olan vitrindeki su bardakları.</t>
  </si>
  <si>
    <t>annem aciktan edebiyat okuyor bu yuzden yarin sinavlari vardi ama amina kodugumun kadini saat 9da geldi ve burda kalicagi icin annem yarin sinava gidemicek</t>
  </si>
  <si>
    <t>annem babamı sigara içmeye dışarıya gönderiyor, bana birşey demiyor. ya çok seviyor yada harbiden bir gün sağlam patlayacak :(</t>
  </si>
  <si>
    <t>annem kek yaparken harcını çiğ çiğ yiyen tek ben değilimdir insallah</t>
  </si>
  <si>
    <t>annem ölürken çaresizce ayaklarını öpüp anne lütfen gitme diye yalvarmıştm.o çaresizliği videoyu görünce tekrar yaşadım dün geceden beri aklımdan çıkmıyor o çocuk bu yükle nasıl yaşayacak?o adamı elime verseler diyemiyorm hiç bir şey yapamam ben hiç bir canlıya kıyamam fark bu..</t>
  </si>
  <si>
    <t>annem sabahları 2827373 defa arayıp uyandırmaktan o kadar yorulmuş olmalı ki bu sabah telefonum hiç çalmadı yeni uyandım,mutluyum sjsjksk günayyydddın🐣</t>
  </si>
  <si>
    <t>annem yemek yiyon mu diye bagiriyo ne var diyorum hadi gel o zaman diyo mükemmel bir anlaşma şeklimiz var</t>
  </si>
  <si>
    <t>annem: öpeyim bir kere ben: hayır git istemiyorum annem: gel alnından öpeyim ben: yatakta ondan kaçarak öpmesini engellemeye çalıştım ve başarılı oldu krkdkwkdk öpülmekten hoşlanmıyorum pek fazla 🤷🏻‍♀️</t>
  </si>
  <si>
    <t>annem:otel gibi kullanıyorsun evi ben:oda servisinin numarası kaçtı................. ve terlik fırlatılır...........</t>
  </si>
  <si>
    <t>annemden gecikmeli itiraf: -sarı saçlarına alışmıştık da bu çok koyu geliyor😅</t>
  </si>
  <si>
    <t>annemin sabah beni gözüm açık gördüğü halde uyandın mı diye sorması yıllarca uyumak istememe sebep oluypr</t>
  </si>
  <si>
    <t>annemiz var dogru konus aq karısı</t>
  </si>
  <si>
    <t>annen twitter'da mı git annene söyle</t>
  </si>
  <si>
    <t>anne'nin çirkin olduğunu düşünmesi peki?? annem fıstık gibi kızsın maşallah kendine haksızlık ediyorsun</t>
  </si>
  <si>
    <t>annesi hayatta olanlar. annenize sarılın.</t>
  </si>
  <si>
    <t>annesine orospu dediniz hangi orospu böyle evlat doğurabildi?</t>
  </si>
  <si>
    <t>antalya kesinlikle lanetli bir şehir ne geldiyse burda başıma geldi şehrin %80 gavur zaten</t>
  </si>
  <si>
    <t>antalya’nın tğm midyecileri mardinlidir. mardinde bilmediğimiz bir okyanus vardır hahdjcksk</t>
  </si>
  <si>
    <t>antalya'da iki tane baba yiğit yok mu? iki tane aile babası, çoluk çocuk sahibi mert adam yok mu? bu puştların sokakta gezmesine müsaade etmek insanlık suçudur. bu tür orrospu çocuklarına ders verecek iki insan evladı yok mu? #elmalıdavasınınhakimikim #elmalida2cocuk #elmalı</t>
  </si>
  <si>
    <t>aq arabı bıktım sizden</t>
  </si>
  <si>
    <t>aq arapları doldurmuşlar stadı üstelik barça golüne de seviniyorlar</t>
  </si>
  <si>
    <t>aq balon kafalı pezevenki #ersinkorkuttutuklansın</t>
  </si>
  <si>
    <t>aq bu strike back 5. sezon niye yayınlanmadı hala koduğumun ingilizleri</t>
  </si>
  <si>
    <t>aq çinlileri !!! yeter !</t>
  </si>
  <si>
    <t>aq çinlileri ananizi sikim</t>
  </si>
  <si>
    <t>aq dizisinde güçlü kadın diye gösterip sonra yine bir adamın kanatları altına sığınıp güçlü kalan kadın modeli çizmişler. türk senaristleri güçlü kadınları ilk 10 bölüm yazıp sonrasında oğlunu paylaşamayan gelinini kıskanan anne moduna dönüyorlar😡ceylin i de kaybettik 😔 #yargı</t>
  </si>
  <si>
    <t>aq ergenleri sizene insanların sevgilisinden yapıcağınız kezbanlığa sokim büyüyün la azcık hayat böyle toz pembe bişey değil.</t>
  </si>
  <si>
    <t>aq japonlari salin fotografi ne yapcaksiniz mezariniza mi goturceksiniz</t>
  </si>
  <si>
    <t>aq kadına şiddetin yaşı eksilere düşmüş. at kafasının hareketlere bak. bu zihniyetin dedeleri cahiliye döneminde diri diri kadınları gömüyorlardı.</t>
  </si>
  <si>
    <t>aq kültürsüz ingilizleri</t>
  </si>
  <si>
    <t>aq orta doğu çöpleri, müslümanı da yahudisi de hristiyanı da aynı, yatıp kalkıp atatürk’e şüküre devamm</t>
  </si>
  <si>
    <t>aq ölcem ünlü kadınları 3 kişi kaldı gönüllü 7 kişi bari arada paylaştırın bir şeyler yapın gebericemm</t>
  </si>
  <si>
    <t>aq pezevenkleri önce linçleyin adamı sonra seni özledik.</t>
  </si>
  <si>
    <t>aq rusları çatışacak başka yer mi kalmadı nükleer santralde çatışmak nedir aq kafanızı sikiyim</t>
  </si>
  <si>
    <t>aq sayısı 5milyonu geçmiş orantısız çoğalan insanlara saldıran sokakta olmaması gereken hayvanlar var ve suçlu ben oluyorum :d siz sağa sola mama dökmeye devam ya çözersiniz sorunu böyle</t>
  </si>
  <si>
    <t>aq sefil cahil gavurları. hem de twittırdan savaşınızı bile biz yönlendiriyoruz 😁</t>
  </si>
  <si>
    <t>aq surisi senin neyine lmao, yok mdrrr deseydin</t>
  </si>
  <si>
    <t>aq surisi yarak beyinli hemen hemen her dişiye yazan şahsı tayma düşürmezseniz sevinirim tşk</t>
  </si>
  <si>
    <t>aq suriye tipli pezevenkleri, akşam dinlene dinlene oynayacaz sizle</t>
  </si>
  <si>
    <t>aq suriyelileri tavşan gibi fırt fırt ürüyolar uçkur düşkünleri adi pislikler defolup gitmediler ülkemizden</t>
  </si>
  <si>
    <t>aq suriyelileri turkiyede bile aşkı buluyor mutlu mesut yaşıyorlar ben hala mutsuzum deliricem</t>
  </si>
  <si>
    <t>aq şerefsiz dürzüleri... https://t.co/ı1m3iqkjhp</t>
  </si>
  <si>
    <t>aq şikeci alman kürdleri yüzde yü penaltı</t>
  </si>
  <si>
    <t>aq ülkesinde aman ekonomi gündem olur,kadın cinayetleri gündüm olur, eğitim sağlık falan olur.küçücük hayvanları sığdıramadınız ülkeye boji</t>
  </si>
  <si>
    <t>aq yakın tarih giriş bilgisi olanlar birli ki bu dönemde olduğu gibi zamanında insanları yağ kuyruğu denen muhabbete girenlere bu davarların anası babası oy atıyordu elli sene sonra evlatları bu döneme sövüp o dönemin türevlerine allah dicek</t>
  </si>
  <si>
    <t>aq yobaz homofobik kafasiz asktan anlamaz orspucocu cinlileri keske hepinizi gotte siksem de geylerimi anlasaniz ve rahat biraksaniz</t>
  </si>
  <si>
    <t>aq yurdunda kahvaltı hep mi sorun olur ya öfff 2018in istanbul’unda aç kaldım ya lan</t>
  </si>
  <si>
    <t>aq....un dürzüleri sorsana türk kadınlarına da gör ebenin a...nı...</t>
  </si>
  <si>
    <t>arabalar başıbozukluğuna aramamış bereketliydi efsaneleşmekte zorlamadığınızı duyurulmamasını #kadınkatilipkk sövdürtmem</t>
  </si>
  <si>
    <t>arabalar da sigara içmek de yasaklanmış ciddi anlamda insanların özgürlükleri kısıtlanıyor özel yaşam alanında sigara da içer alkol de içer isteyen buna da kimse karışamaz arap cahil kafalılardan bir an önce kurtulmak dileği ile</t>
  </si>
  <si>
    <t>arabama kurban kestirme vaktim geldi sanırım ağzına edildi 1 ayda amına koduğumun suriyelisi aldı götürdü ya la yan tarafı 😢😢😢</t>
  </si>
  <si>
    <t>araban var anladık günde 33000 snap atılmaz koduğumun görgüsüzü.😒😒 🖕🖕</t>
  </si>
  <si>
    <t>arabanın arka koltuğuna fener forması koyman plakandaki aaf'yi görmeme engel değil delikanlı sooriii 😂</t>
  </si>
  <si>
    <t>arabayı satışa çıkartmıştım almaya biri geldi eleman iranlı çıktı. muhabbet ediyoruz “istanbul’da heryer suriyeli doldu, rahat rahat gezemiyoruz bir de pisler ahlaksızlar” diyor adam iranlı 😂😂</t>
  </si>
  <si>
    <t>arada bazı illeri hatırlatmak lazım</t>
  </si>
  <si>
    <t>arada bir şarkı bi çalıyor içimde en hüzünlüsünden, olmayan sevgiliyi özlüyorum. mona lisa'ya ithaf edecek değilim ya şarkıları büyülü gözlerin dururken. arada çarpıyor nefesin zemheri sabahlarda yüzüme su çarpmışçasına. böyle üşütmesen beni diyorum şu yalnız sabahlar da.</t>
  </si>
  <si>
    <t>arada kalmış ezik arap karekteri bu modeller böyle https://t.co/hhvzorozuy</t>
  </si>
  <si>
    <t>arada stalk yaparım iyidir dedikoduyu canlı tutar</t>
  </si>
  <si>
    <t>aranızda binlerce kilometre olmasına rağmen farklı kültüre,dine,ırka,dile sahip olsak da sevgi evrenseldir.</t>
  </si>
  <si>
    <t>arap dosyası : “araptan dost, ayıdan post olmaz” derdi eskiler /// işte arabın gerçek yüzü /// hayranlarına duyurulur !!!! https://t.co/1yo84l0zm0 https://t.co/lgthb28euy</t>
  </si>
  <si>
    <t>arap dölü suriyelilere 40 milyer dölaeerrr harcayacağına şu şehre bi toplanma merkezi yaptırsaydın ya ulan. 6'nın üstünde gerçekleşse milletin mezar taşı rezidanslar, binalar olacak. #deprem https://t.co/7d04pt4yy3</t>
  </si>
  <si>
    <t>arap dünyası fitne fesat, tam gaz.. iflah olmazsınız!... https://t.co/bngeumrk6u</t>
  </si>
  <si>
    <t>arap dünyasının yaratıcı ile bir ilgisi yoktur. onlar yalan talan ganimet kadın kız köle cariye saltanat putperestlik ve mitolojik hurafeler peşinde olan kabile toplumlardır. kabile anlayışları devlet adamlığı duruşu olan devletlerle tabiki başa çıkamaz. https://t.co/ımbvhwq5uz</t>
  </si>
  <si>
    <t>arap istilası yakındır https://t.co/qk3z8jacpq</t>
  </si>
  <si>
    <t>arap itine bak!!! şehitlerimize iyi haber demiş. orrospu çocuğu! atın lan bu arapları bizimmmm vatanımızdan!!!</t>
  </si>
  <si>
    <t>arap kabileleri sadece arap islamını paravan olarak kullanıyorlar. gerisi yalan dolan talan.... https://t.co/is0ymswa7p</t>
  </si>
  <si>
    <t>arap kardeşlerimiz, zerre yatırım yapmadan türk telekom'un anasını belleyip, kasaları boşaltıp şirketi iade edip gitmişler.. 2 saat oldu,, deprem istanbul'da oldu biz ankara'dayız hâla ttelekom hatlar çalışmıyor.. #deprem #depremoldu #earthquake</t>
  </si>
  <si>
    <t>arap kici yalayanindan amerikan ingiliz fransiz siyonist gubresiyle beslenenine o kadar cok hainin varki turkıyem sattilar surduler oldurduler varligini yagmaladilar hala uyanmadin anlamadin sen nasıl bır mıllet oldun boyle kalk dırıl kalk sana senden baska dost yok ey turkoglu https://t.co/9icghylerd</t>
  </si>
  <si>
    <t>arap levhası bizi itmese bu depremler hiç olmayacaktı. bıktık bu araplardan.</t>
  </si>
  <si>
    <t>arap sevıcılıgını anlamak mumkun degıl! ıı. abdülhamid, 1900'de şam'ı medine ve mekke'ye bağlayan bir demiryolu çalışması başlattı. ancak 1. dünya savaşı sırasında osmanlılara karşı başlatılan arap isyanı sırasında (1916-18) arabistanlı lawrence demiryolunu patlattı. https://t.co/ts7uxj96jj</t>
  </si>
  <si>
    <t>arap sevici olacaklarina neden japon sevici olamadi bu yoneticiler acep. adamlar depremle yasama konusunda 1 numara.</t>
  </si>
  <si>
    <t>arap sevici zeynep karatas nerede https://t.co/4t2uwmfkhn</t>
  </si>
  <si>
    <t>arap seviciler diyor ki, türkçe okunan dualar kabul olmaz, valla biz hep türkçe küfür ediyoruz; o'da günah değil o zaman... https://t.co/ıah1udgzwc</t>
  </si>
  <si>
    <t>arap yobazı! islam olmadığı kesin de, dinin ne senin? sen hangi toplumda yetiştin? bu nasıl bir sapıklık seviyesi? https://t.co/rezcd0cwdh</t>
  </si>
  <si>
    <t>arapça : allah farsça : rab ingilizce : god fransızca : dieu almanca : gottheit bunların söylenmesinde hiçbir sakınca yok ama türkçe : tanrı dediğimiz zaman yanlış öylemi!.. hadi oradan arap seviciler, biz türk'üz ve öyle kalacağız. türkçe konuşun.</t>
  </si>
  <si>
    <t>arapları bile eğlendirmişim aq bi kendime hayrım yok. https://t.co/tnryn767d6</t>
  </si>
  <si>
    <t>araplari anladik da almancilar siz niye bagirarak konusuyorsunuz amq</t>
  </si>
  <si>
    <t>araya biraz zamanzamanla biraz boşluk girdi mi kaldıgın yerden devam edemezsin hicbir an</t>
  </si>
  <si>
    <t>arayan soran tebrik eden herkese çok tsk ederim kültürlü ev kızlığından baba evine atanan öğretmenliğe terfi etmek üzereyim...</t>
  </si>
  <si>
    <t>arda turannıaahh, berkayın bununuuaahhh neden 15 yerinde kırdııaahhh şu sunumu yapan spikeri bana biri bulsun ne olur ya!!!</t>
  </si>
  <si>
    <t>ardahan bile geçicek bizi sonuncu olcaz bu hafta sonuncu koduğumun takım oyunu allah senin cezanı versin</t>
  </si>
  <si>
    <t>ardahan'ın hanak ilçesinin rus ve ermeni işgalinden kurtuluşu (1918) mersin'in arslanköy ilçesinin fransız işgalinden kurtuluşu (1922)🇹🇷</t>
  </si>
  <si>
    <t>arhavi bu gece bayağı hareketli. ilk önce bi kavgaya denk geldim, sonrasında eve giderken üç tane kız kafalar kıyak olmuş arkamdan amca nereye diyorlar 😅</t>
  </si>
  <si>
    <t>arızalı kesinti (güzelyurt ilçesi) 8 ocak 2019 salı günü orta gerilim elektrik şebekesinde meydana gelen arıza nedeniyle saat 21:09’dan itibaren aşağı cengizköy, yeşilyurt sosyal konutlar, cengiz topel hastanesi ve civarı, yukarı cengizköy, yeşilyurt ve bölgedeki su motorları,+</t>
  </si>
  <si>
    <t>arkadasim putinle opusmesini cok bekledim diyor ahdjjabfjahdhha</t>
  </si>
  <si>
    <t>arkadaslar biz artik her an kirmizi kart yiyecek,bencil,pas yapamayan,isabetsiz orta yapani istemiyoruz. sozde efsaneniz bu sezon besiktasa en cok zarar verenlerden biriydi. kendini dusunmeden once besiktasi dusunecek adam lazim bize. o yuzden #gohomequaresma</t>
  </si>
  <si>
    <t>arkadaslar bu şerefsiz kadın profilinde erkektir sakın inanmayın lan biraz adam olun be orospu çocugu değil</t>
  </si>
  <si>
    <t>arkadaslar twitter hesabima saçma sapan şeyler oluyor takip ettiklerimi göremiyorum ve otomatikmen takipten çıkartılıyor ... yardımcı olunn laaaa</t>
  </si>
  <si>
    <t>arkadaş chp'li olmak ne güzel yaa.yok suriyelilerin dramıymış, yok insanlıkmış, yok ekonomiymiş,yok teknolojiymiş.yok eğitimmiş,yok dinmiş,yok alt yapıymış, yok tankmış helikoptermiş seni ilgilendirmiyor. al bir y.özdil kitabı, bir iki heykel gez, yat aşağı. oh #imamoğluyalanları</t>
  </si>
  <si>
    <t>arkadaş mhp millet vekiliymiş ayni zamanda allaha peygamber önerisinde bulunuyor</t>
  </si>
  <si>
    <t>arkadaşım dışarı çıkmak için beni evden çıkardı şuan da sevgilisinin arabasıyla geziyorlar ben parkta kızı bekliyorum wtf</t>
  </si>
  <si>
    <t>arkadaşım staj yerine geç kalıp “uykumu almadan ve kahvaltı yapmadan çok verimsiz bir çalışan oluyorum o yüzden işe geç gelmenin faydalı olduğu kanaatındayım” savunmasını yazmış üstüne mühendisler teker teker tebrik etmişler bu nasıl bir standart disiplin anlatın bana nolur sjhdh</t>
  </si>
  <si>
    <t>arkadaşımla bi plan yaptık babası teyzenide götür diyo olm evde tek ikimiz olucaz kız kreşemi gidiyo aq teyze ne alaka</t>
  </si>
  <si>
    <t>arkadaşla telefonda bi mesele üstüne konuştuktan sonra eve gidiyorum var mı bi tavsiyen ne izleyeyim diye sordum, düşünmeden cevap vererek porno izle dedi, sittirgit aq mun abazası karına yanaş diyerek telefonu kapattım, karısı teşekkür mesajı atmış ahsjdkfl</t>
  </si>
  <si>
    <t>arkadaşlar 20 yaşımda velet oldugumu ögrendin jdkdkd siz kimsiniz yaa hatsizlerr siz bize kurban olun be #osmansınavsetinderezillik</t>
  </si>
  <si>
    <t>arkadaşlar anasayfa yüklenmiyor, sanki bir sıkıntı var. hainler beni de mi spamlıyorlar acaba??</t>
  </si>
  <si>
    <t>arkadaşlar benim üniversitem haftaya başlıyor da ilk gün istiklal marşını nerede okuyoruz ona göre sıraya geçeyim</t>
  </si>
  <si>
    <t>arkadaşlar bigün sevgilim olurda buralarda sevgilim var sevgilime yan gözle bakanın falan felon dersem sevgilim benim tapulu malım falan dersem profilin sol üst tarafında küreğim var onla ağzıma vurun tamam mı. olmadı toplanın gelin dövün.bu ne itici bir lisandır</t>
  </si>
  <si>
    <t>arkadaşlar bu star wars aşırı sıkıcı 3 ten sonra iyi oluyor deyin bari</t>
  </si>
  <si>
    <t>arkadaşlar bugün benim manevi olarak doğum günüm kutlayabilirsiniz 🌿✌🏻</t>
  </si>
  <si>
    <t>arkadaşlar bugün sanayideydim kimler şaşırdı</t>
  </si>
  <si>
    <t>arkadaşlar evli çiftler, tek bayanlar ve tek erkeklerin bulunduğu bi whatsapp grubumuz var. herkes seks amaçlı güvenilir insanlar arıyor. katılmak isteyenler mesajdan gruba katılmak istiyorum yazabilirler. ücret 50tl sonuçta sizi bir araya getiriyorum canlarım..:)</t>
  </si>
  <si>
    <t>arkadaşlar gavur beni deli ediyo toplanıp gavuru dövelim mi</t>
  </si>
  <si>
    <t>arkadaşlar haşhaşlı dondurmaya aşık oldum</t>
  </si>
  <si>
    <t>arkadaşlar iftar organize edip niçin erik dalı oynuyorsunuz? sapık mısınız?</t>
  </si>
  <si>
    <t>arkadaşlar kürtlerde kaçakçılık meyli olmayan ya ermeni'dir ya zaza. 😂</t>
  </si>
  <si>
    <t>arkadaşlar ösym resminde cidden güzel/yakışıklı çıkan varmı ya</t>
  </si>
  <si>
    <t>arkadaşlar pardon ama bu amına koduğumun hayatı sadece beni daraltmış olamaz dimi ?</t>
  </si>
  <si>
    <t>arkadaşlar siz de biliyorsunuz ki seda isimli kızlar biraz şeydir 🙄</t>
  </si>
  <si>
    <t>arkadaşlar siz olayı anlayamazsınız. ülkeleri bağımsız ve gördüklerinizin kontrol ettiğini sanarak baştan hatalı yaklaşım içindesiniz. köleler kölelik içindir bazı şartlar da kafasına kafasına vuracaksın. savaş? saçmalık! aliyev tayyip putin trump kendi aileleri ile gitsin?</t>
  </si>
  <si>
    <t>arkadaşlar şiddet bağımlısı bir kızı yengeniz yaptım, naber derken bile yapıştırıyor tokatı</t>
  </si>
  <si>
    <t>arkadaşlar şuan bana ilk defa birisi şiir yazdı duygusal bir jelibona dönüşüyorum.....</t>
  </si>
  <si>
    <t>arkadaşlar üzülerek söylüyorum. o uzaktan da yürütürüz dediğiniz ilişkiniz 2-3 saat önce bitti. #comuyukazananlaratavsiyeler #comu</t>
  </si>
  <si>
    <t>arkadaşlarım niye aramıyorsun sormuyorsun unuttun mu bizi diyor ya ben kendimi bile unutuyorum sizi nasıl hatırlıyım</t>
  </si>
  <si>
    <t>arkadaşlarımı da kendim gibi lol batağına sürüklüyorum ee ben yanıyosam siz de yanın #premiosmtvmiaw #mtvlakpopbts @user</t>
  </si>
  <si>
    <t>arkamdaki çocuk hoca teneffüs yapıyor mu diyor . amına kodumun liselisi seni . 99lulara tahammül edemiyorum may firent</t>
  </si>
  <si>
    <t>arkana geçip götüne sokmak daha zevkli olur</t>
  </si>
  <si>
    <t>arnavut, laz, boşnak, pomak, roman, arap, kürt... ve daha bilmem ne kökenliyim diyo, sonra da dedelerim orta asyadan gelmiş diyo.... bu salaklığınla depremde öl daha iyi...</t>
  </si>
  <si>
    <t>arnavutluk-avlonya(vlora) muradiye camii 1542 (mimar sinan) ve şehir 1921 sırp işgali kutlama günü https://t.co/bu7eıtav9n</t>
  </si>
  <si>
    <t>arsenal kiev - vorskla team 2 1.5 üst 1.90 çileekk 🏹🍷</t>
  </si>
  <si>
    <t>arşivlere baktım ulan çok mutluymuşum. bre amını anasını siktiğimin çinlisi allah belanızı versin hepinizin</t>
  </si>
  <si>
    <t>artık benimde enerjim olsun mu</t>
  </si>
  <si>
    <t>artık bu kurnazlıkları yok nevruz veya newroz fark etmez miş t*rk ve kurd bayramıymış, newroz kurd bayramı, bi kere t*rk yok ki bayram olsun. neyin başına t*rk koyulmuşsa bilinki ya kurd den rum dan ya da başka bir milletten çalmışlar çapları üretmeye yetmiyor yırtınmalar bundan https://t.co/lj8mbhnıab</t>
  </si>
  <si>
    <t>artık kimi nereye koyacağımıda, kimin neresine koyacağımıda çok iyi biliyorum....</t>
  </si>
  <si>
    <t>artık özlemiyorummm demeyi öyle çokk isterdim ki anlatamam bunu.. bir dilek hakkı sunsalar bana bunu dilerdim 🤐🙄</t>
  </si>
  <si>
    <t>artık rüyamda da suriyeli görür oldum.uykularımıda işgal ediyolar🤦</t>
  </si>
  <si>
    <t>artık sabrım taştı en ufak olayda , kim olursa olsun saçmalamaya ve köle olmadığını hissettiğim an ifşalarım açık ve net söylüyorum ayağınızı denk alın! abazalar ve çakma sahibe kılığındaki çocuklar!</t>
  </si>
  <si>
    <t>artık sen de yoksun yine aynı his.bilemedin.beni anlayamadın.niye bu kadar uzağız ki ? bu kadar uzakken hissetmek niye ?</t>
  </si>
  <si>
    <t>artık takip etmek istemediğim biri var ama unflamak istemiyorum kalbi kıralabilir diye siz olsanız ne yaparsınız</t>
  </si>
  <si>
    <t>artık whatsappın bir espirisi kalmadı ülkecek bip’e geçme zamanı geldi.</t>
  </si>
  <si>
    <t>artık yol alırken yanımda biri var mı diye, bakmıyorum.inandığım yolda yürümeyi öğrendim.</t>
  </si>
  <si>
    <t>artıkları kalmış artıkları ermeni mi desem yunan mı artığı kalmış #hasretyıldırımtutuklansın https://t.co/onın9ejf4b</t>
  </si>
  <si>
    <t>artik arap bi manita dudukleyip parayi bulmanin zamani geldi..</t>
  </si>
  <si>
    <t>artvindeki orospu çocuğunun marifetmiş gibi verdigi poz. a. koduğumun meymenetsiz piçi.</t>
  </si>
  <si>
    <t>asfer siz bir bataklıksınız sizden katiyen vazgeçemiyorum, size mütemadiyen her an düşeceğim çünkü ruh hastası olmak bunu gerektirir.</t>
  </si>
  <si>
    <t>asıl sen siktir ulan çirkef soytarı dingil senin sülalendir. senin gibi itten mi korkacağım şerefsiz.27 yıl bu devlete sadakatle hizmet etmiş astsubay emeklisiyim. antalya_ korkutelide'yim. gel kimin ağzını kırıyosun dürzü. sahte kabadayı fetö artığı</t>
  </si>
  <si>
    <t>asıl soykırım budur. öyle yüz sene öncesine felan da dayanmıyor ha! ama çok sevimli batı yine 3 maymunu oynamaya devam ediyor. 24 yıl önce 8372 insan katledildi #srebrenitsa da vefat edenlere rabbim rahmet eylesin.</t>
  </si>
  <si>
    <t>asınıftakı mallara sımrı pluyom babası a dese anlatıyo mal bıze ne napaım -he is a genius +hocm bueda genius dedigi kendsii shshshdhdhh tim sinif: kahkaha tufanina bogulur ogrermen o cocuga odul vedir ve okuldan mezun dder cok zeki komik oldugu icin anaskieim *****</t>
  </si>
  <si>
    <t>askeriye çavuş onbaşı komutan demek zorunda er demesi lazım biz de komutan her yetki cemo vermıs cemo geliyor komtanım diyor söyle kardeş benim carsi izinım ne olacak komutan cozucez dıyorum 2 hafta 1 sakin mukat olmsın yeter</t>
  </si>
  <si>
    <t>askerliğimi yaptım üniversiteye başladım yazları manisanın sıcağında ağır işlerde çalıştım dershane parası biriktirdim emek verdim kpss derecesi yaptım mülakatta bütün emeğim alın terim yıllarca verdiğim çaba hepsi elğmden alındı bu durumu düzeltelim 🙏#mebmülakatvarsaliyakatyok</t>
  </si>
  <si>
    <t>askerliksistemi cokgecikti biraz hızlanın artık bizler için</t>
  </si>
  <si>
    <t>asla başka insanlar üzülmesin diye kendini üzme. unutma sen kaldırabiliyorsan onlar da kaldırabilir.</t>
  </si>
  <si>
    <t>asla boşta kalmayı göze alamayan orospu çocukları için çok önemli değil düşüp kalktıkları insanların kalitesi.</t>
  </si>
  <si>
    <t>aslan kadını boğa erkeği aq skdkkd pahaha akdkskdk ajfjdjdj</t>
  </si>
  <si>
    <t>aslında hergün güzel sadece biz kıymetini bilmiyoruz</t>
  </si>
  <si>
    <t>aslında insanı en çok acıtan şey; hayal kırıkları değil. yaşanması mümkünken, yaşayamadığı mutluluklardır...</t>
  </si>
  <si>
    <t>aşı koyu çok güzeldi keşke görebilseydik 👽</t>
  </si>
  <si>
    <t>aşık olsana oğlum delendirme beni</t>
  </si>
  <si>
    <t>aşırı geri zekalılık köşemizin bugünkü konuğu mansur yavaş :))) seçimden önce verdiği sözü seçildikten aylar sonra tekrar verdi kralll :)))</t>
  </si>
  <si>
    <t>aşırı hayvan sevgisi mallıktır. hayvanlar bile şaşırıyor aq özellikle kediler</t>
  </si>
  <si>
    <t>aşırı homlfobik bir ailede sense8 izliyorum ve kapımın kilidi yok şu aptalca cesarete bakar mısınız</t>
  </si>
  <si>
    <t>aşk derler ki; en güzel yanlarını çıkarır insanın.</t>
  </si>
  <si>
    <t>aşk sizin olsun ben sevilmek sevmek diyorum</t>
  </si>
  <si>
    <t>aşkın hesabı kitabı olmaz kalbe dokunmadıkça ruhu sarmadıkça aklı baştan almadıkça yalvarsan da yoktan yaratılmaz✌🏻</t>
  </si>
  <si>
    <t>aşktan sevgiden cok bahseden de hikayedir ilk onlar kacarlar kısaca kim neden cok bahsediyorsa zayıf noktası orasıdır</t>
  </si>
  <si>
    <t>at yalanı.. konya'da bile bakın altını çiziyorum o herkesin çomar bağnaz gördüğü konya da bile böyle bişey olmiyo aq</t>
  </si>
  <si>
    <t>at yazılar olmasa, anamıza küfür ediyordur bu aq japonları diye 50 kere kapatmıştım şimdiye kadar</t>
  </si>
  <si>
    <t>atatürk düşmanı, ermeni sevdalısı, pkk dostu üç kuruşluk insan güle güle seni özlemicem @ccanannnnnn</t>
  </si>
  <si>
    <t>atatürk u sevmiyorum diye tag acan yavsaklar , devran dönüyor, az kaldi , omurgasiz oldugunuz icin bizden bile daha büyük atatürk cu olacaksınız çünkü omurgasizsiniz dik duramazsiniz.</t>
  </si>
  <si>
    <t>atatürk’ü sevmemek için nedenlerden biri.... aptallalr yüzünden ne çektik...</t>
  </si>
  <si>
    <t>atatürk'e küfür etmek kanun gereği suçtur. artı atatürk'e küfür eden orospu çocuğudur.</t>
  </si>
  <si>
    <t>atatürk'e o kadar hakaret edildi. biri de çıkıp sen ne diyorsun demedi. alçak, puşt, namussuz, onursuz herifler.</t>
  </si>
  <si>
    <t>atatürk'ü koruma kanununu çıkaran menderese yapılan darbeyle atatürkçü düşünce derneği övünüyor ne yapsanız bunların gözünde değeriniz yok o yüzden dik durun müslümanlar</t>
  </si>
  <si>
    <t>atatürk'ü sevmek maya gibidir, kani bozuk ingiliz artiklari ve sütü bozuk olanlarda tutmaz..</t>
  </si>
  <si>
    <t>ateist bir müslüman, dinsiz bir müslüman, dinci bir müslüman, atatükçü bir müslüman ve cemaatçi bir müslüman ile ben sohbet ediyorduk. hepsi aynı kaynaktan besleniyorlardı. ve hepsi farklı olduklarını düşünüyorlardı ama hepsi cehalet dinine mensup olduklarını bilmiyorlardı.</t>
  </si>
  <si>
    <t>ateist kemalist putperestler neden hristiyanlığa yahudiliğe saldırmazlarda sadece islam’a saldırırlar.......?</t>
  </si>
  <si>
    <t>ateş beni ne büyüleyebilir ne de korkutabilir ben huzurun yanında yanan bir ateşim zaten</t>
  </si>
  <si>
    <t>ateşin bol olsun şu mübarek günün vesilesiyle hiç üzülmedim sana #kadirmısıroğlu</t>
  </si>
  <si>
    <t>atin lan havanizi amq ateistleri ahirette tan45i degil islamin 4 sartini sorucaklar bakalim o zaman napcaksiniz</t>
  </si>
  <si>
    <t>attığım tweetleri çok da ciddiye almayın ndowmxowx</t>
  </si>
  <si>
    <t>avatar özentisi adem</t>
  </si>
  <si>
    <t>avdijaj bugün pozisyon kaçırmış olabilir ama bugün bu takımda bende varım dedi @user</t>
  </si>
  <si>
    <t>averaji aldık büyük ihtimal, gs nin yenilmesini, başakşehir in puan kaybetmesini bekleyeceğiz küçük çaplı bir mucize lazım ama çok çok zor</t>
  </si>
  <si>
    <t>avs pezevenki ulen biz tüyüne zarar gelmesin diye gözümüzden sakınıyoruz hiç mi vicdanın yok hay aq götü 😏😏 #serefsiz https://t.co/s552zsv3hj</t>
  </si>
  <si>
    <t>avukat biradere bi kolon kiriş düşünücez artık yeter ki kan işesin.. 😂 😂</t>
  </si>
  <si>
    <t>ay ban bunun parasını annemden alacaktım iyi hatırlattım kendime</t>
  </si>
  <si>
    <t>ay ben az önce büyük tüpün 110 kira olduğunu öğrendim şok</t>
  </si>
  <si>
    <t>ay oglak 2.evde olmayan paramin neden olmadığına dair sorunlarin çözümü ins skakka</t>
  </si>
  <si>
    <t>ay pardon kafam sana çarpmak istememişti gelip kafamdan özür dileyebilirsin</t>
  </si>
  <si>
    <t>ay sokiim gazınıza alın battaniye kırın kıçınızı oturun canımı sıkmayın salon kadını çizgimi aştırmayın!</t>
  </si>
  <si>
    <t>ay şunun gülüşüne bakın boğasım geldi tipsiz şey</t>
  </si>
  <si>
    <t>ayagina sokim arda pici</t>
  </si>
  <si>
    <t>ayak baglari ermeni ve yunan beyinsiz leri yaracaz sizi bekleyin ,,,</t>
  </si>
  <si>
    <t>ayak havadayken niye gösteriyosunuz pozisyonu yerde göstersenize bizede o pozisyonu</t>
  </si>
  <si>
    <t>ayaklarım üşüyor ve bu yazın bittiğinin kesin kanıtıdır benim için mutlu bi topum şu an türk kahvesi yapıp içeyim bari</t>
  </si>
  <si>
    <t>ayçiçeği tarlalarına beton döküp toki yaparak, o evleri de suriyelilere hibe edersen gündemin ayçiçek yağı fiyatı olur tabi. şimdi ne yapmayı düşünüyorsunuz, suriyeli yağı mı yapacaksınız? suriyeliler ayçiçeğinden çabuk ürüyor sonuçta.</t>
  </si>
  <si>
    <t>aydın gülan hocayı tanımayan arkadaşlar bu fırsatı kaçırmayın derim..</t>
  </si>
  <si>
    <t>aydın’dan tahinli pide geldi, mutluluğumu tarif edemicem</t>
  </si>
  <si>
    <t>aydınlık için bunca insan ölürken, karanlık kaltak bir öğreti artık bu ülkede...!</t>
  </si>
  <si>
    <t>ayılar her gün olduğu gibi bugünde trump kurtardı sizi</t>
  </si>
  <si>
    <t>ayna kırılmış. - biliyorum. böylesi hoşuma gidiyor. bana kendimi hissettiğim gibi gösteriyor.</t>
  </si>
  <si>
    <t>aynalar türlü türlüdür. yüzünü görmek isteyen cam'a bakar, özünü görmek isteyen can'a bakar… hz. mevlâna</t>
  </si>
  <si>
    <t>aynen aynen avatar özenti görünüyor adem'in özenti olduğu</t>
  </si>
  <si>
    <t>aynen başımız sağolsun şehidimize allah’tan rahmet dileyelim kapatalım konuyu bu kadar basit di mi. ülkede 5 milyon tane işe yaramaz suriyeli yesin içsin gezsin bizde gidip onların pisliğini temizleyelim, kısa bi baş sağlığı mesajı yayınlayalım konuyu kapatalım valla güzel dünya https://t.co/mwıfa2xilo</t>
  </si>
  <si>
    <t>aynen ben de, aynı şeyi yapıyorum. mesela dün dayım ve yengem 'afganlar, suriyeliler ülkeyi mahvetti. dün bir çocuğa suriyeli tecavüz etti. bunlar ülkeden def olmalı falan diyordu.'yemekteydik,sofrayı bıraktım, arkama bakmadan koşa koşa evlerinden kaçtım. yoksa fena patlayacaktım https://t.co/abzxpbszfi</t>
  </si>
  <si>
    <t>aynen devam şenol hoca bravo</t>
  </si>
  <si>
    <t>aynen öyle! yunan piçleri bi kaç şehir alınca türkiyeye işgal ettiklerini saniyorlar. https://t.co/zxqj6q8s9d</t>
  </si>
  <si>
    <t>aynen robert amca.parasız adamı anası paralı adamıda herkez sever.ımkanlar cazip gelir.biriyle imkansızlıkdan dolayı olamayanlar tercih etmeyenler biriyle imkanları adına olurlar.bunun adına da flört derler sevmiş derler. aman sakın orrospu demeyin suçlu çıkarsınız. 😂😂😂 https://t.co/8lc35uqmmu</t>
  </si>
  <si>
    <t>aynı anda iki yerde olabilseydim ikisinde de senin yanında olurdum.</t>
  </si>
  <si>
    <t>aynı karede tahsin ve yalçın hımmm bu bana tahsin yurt dışına mı kaçıyor dedirtti yalçın peşinde! #vuslat #azfer #kadirdoğulu #devrimözkan #vuslatdizisi</t>
  </si>
  <si>
    <t>aynı masaya iki sevgilisini de oturtup birbirlerinden haberleri olmadan saatlerce vakit geçiren adam @user</t>
  </si>
  <si>
    <t>aynı okuldayız ama ben hep kim olduğunu unutuyorum senin 🙈 özür dilerim</t>
  </si>
  <si>
    <t>aynı sofrada yemek yedik karnı doyan düşman oldu .#aytutulması</t>
  </si>
  <si>
    <t>aynı yerden kaç kez kırılır bu kalp, bilmiyorum.</t>
  </si>
  <si>
    <t>aynn tusaş yöneticileri zaten orospu çocuğu. bir tek selçuk bayraktar iyi değilmi bu işte. taı falan da işsiz güçsüz zaten :)</t>
  </si>
  <si>
    <t>ayrıca anpanman beni öldürdü go go ağlıyor şuan mükemmeldi</t>
  </si>
  <si>
    <t>ayrıca bu karı yapmayinca da uzaylı olmazsın illa bir din mi olacak? siz sünniler hiç bı bk yapmazsinoz ama ermenisi rumu yahudisi cenazeye saygı duyar ve dini ritüelleri,kültürü vardır sizden daha çok atasına bağlı cunku kahrolası bı arap degil</t>
  </si>
  <si>
    <t>ayrıca dusunsenize kiskanc insan ve rekabet hirslari olmasa ne sıkıcı aksiyonsuz bi hayat olurdu 😜devam edin egleniyorum</t>
  </si>
  <si>
    <t>ayrıca mesela şu an aklıma geldi bir anım, bir ara bir puba oturmuştuk, tesettürlü bir kız sevgilisiyle bira söyleyip içti, ak bu kumaşı niye kafaya bağlayıp geziyorsun o zaman, inandığın allah kötülüklerin anası diyor ya hani aq?? bunların özentisi hiç çekilmiyor</t>
  </si>
  <si>
    <t>ayrıca ofsayt diye bırakan mal kimdi çıkaramadım hocanın klipleri var ulan ofsayt taktiği diye bişey yok diye yarrak</t>
  </si>
  <si>
    <t>ayrıca sangal kadrosu yeni mal herif oyunun metası değişti ama unutma böyle vur koş takımlar en fazla 3 ay tutunur hadi kaybol bebelere fanboyluk yap</t>
  </si>
  <si>
    <t>ayrıca üç kuruş ve bir ödül için sözde ermeni soykırımını tanıyacak kadar aşağılık biridir! https://t.co/srs9nıcccc</t>
  </si>
  <si>
    <t>ayrıca, son olarak da belediyelere ait spor kulüpleri hakkında yeni bir yasal statü kazandırma çalışmaları yapılmalı ve bu gasp işlemlerinin önüne geçilmelidir.</t>
  </si>
  <si>
    <t>ayrılık şarkısı çaldım adam şarkı bitince yanıma geldi eşimi 5 yıl önce kanserden kaybettim ama ayrılık şarkısına alkışlayabiliyorum dedi. kahroldum, aşk böyle bir şey olmalı..</t>
  </si>
  <si>
    <t>ayrımcılık yapmayı sevmem ama bence o kendini biliyordur</t>
  </si>
  <si>
    <t>ayy tweet diye ment atıyordum az kalsın şapşik ben🙊🙈gözüm 👀üstünüzde annemdeyim şarjım yok usluuuu 😎</t>
  </si>
  <si>
    <t>ayyy sinsice taymı okurken 4 gün boyunca tivit atmayı unutmuşum jsodjskdjwodns</t>
  </si>
  <si>
    <t>ayyyy bence bunu benle senden başka kimse sevmiyordur hatta bilmiyordur ehehe</t>
  </si>
  <si>
    <t>az daha göt altına gidiyoduk aman abim yapma</t>
  </si>
  <si>
    <t>az evvel gargara yaparken boğuldum. yetmedi boğazımdan kan geldi. gözüm karardı, gittim yıldızları gördüm, geri geldim. içimden böyle ölmek istemiyorum dedikçe banyo tezgahında ne var ne yok sağa sola fırlattım. öyle ölmedim, thx god.</t>
  </si>
  <si>
    <t>az evvel hastane randevusu almak için aradım dolu dediler. kesssin suriyeliler doldurdu, malum 10 kişiden 11 i suriyeli 🤦🏻</t>
  </si>
  <si>
    <t>az evvel topa benzeyen biri takip etti kardeşim topsan takipten çıkabilir misin</t>
  </si>
  <si>
    <t>az kaldı sadece şort onuda atarim</t>
  </si>
  <si>
    <t>az önce bi teyze kapıya gelip evlenmeyi düşünüyor musunuz, sizi oğlumla tanıştırayım, fotoğrafını göstereyim isterseniz dedi....teyze napıyosun aq senin oğlun sensıtıve diş macunu mu kapıya tanıtımını yapmaya geldin lan</t>
  </si>
  <si>
    <t>az önce çatlayan ayağımı yatağın kenarına çarptım şu an ağrıdan uyuyamıyorum ne diyebilirim ki hepinizin ağzına sıçim</t>
  </si>
  <si>
    <t>az önce çayı karıştıp girdap oluşturduktan sonra kaşığı ters yöne çevirip girdabı durdurdum. yine kural tanımaz çılgın ruhum iş başında.</t>
  </si>
  <si>
    <t>az önce çok romantik bir şey oldu hayatı zirvede bırakma bırakma kararı aldım</t>
  </si>
  <si>
    <t>az önce kocaman bir böcek gördüm kıpırdayamıyom yerimden</t>
  </si>
  <si>
    <t>az önce memlekete indik. trabzonlu muavin “bu ne sıcak dedi”. dur yiğidim daha sabah 8</t>
  </si>
  <si>
    <t>az önce otogarda kara çarşaflı kız sevgilisiyle el ele biri de diyemiyo ki arap özentisi bunu arabistanda yapsan kıcına 200 kırbacı yemistin. almanyada yere çöp atmayıp türkiyede atanlar ile aynı kafa https://t.co/plpcvycz3j</t>
  </si>
  <si>
    <t>az önce seoul’de ilk karımı gördüm anlamsızca mutluyum ❄️👾 hala da yağıyor ✨</t>
  </si>
  <si>
    <t>az önce telefonda ilk kez dedem bana seni çok özledim dedi o andan beri genzim yanıyooo ağlamıcam hayır</t>
  </si>
  <si>
    <t>azcık işi bilen biri çıktı bizimkilerin yıldızlar patır patır dökülmeye başladı...mikonosa yavrum hadi ancak kumda oynarsınız</t>
  </si>
  <si>
    <t>azerbaycan da şiir okuyup sözde milliyetçilerin sahte duygularını okşayacaksın. biden denilen köpeğe ise #ermenisoykırımı100yıllıkbiryalandır diyemeyecek aksine konu açılmadı diye hamd edecek, asil türk ırkını yerden yere vuracaksın. bu yaptığına puştluk denir de, ben demiyorum.</t>
  </si>
  <si>
    <t>azerbaycan’ın yani özgardaşlarımızın daima yanındayız tek millet iki devlet şiarıyla yolumuza sonsuza kadar güçlü bir şekilde devam edeceğiz.içimizdeki ermeni artıklarıyla ve azerbaycan’a karşı hadsizce girişimlerde bulunan ermenilerle mücadelemiz sonsuza kadar devam edecek. 🇹🇷🇦🇿 https://t.co/k98qt34ec8</t>
  </si>
  <si>
    <t>azıcık sevsene lan ihtiyacım var. belki o duyguyu yaşamak istiyom</t>
  </si>
  <si>
    <t>aziz yıldırım'ın değerini bilemedik cidden şuna bak ya gerçi yahudi bu kanında var orsbcocuklugu https://t.co/fıeawzbxi9</t>
  </si>
  <si>
    <t>azrail yolsuzluk yapmiş olabilir çünkü ölmemesi gerekirdi .</t>
  </si>
  <si>
    <t>b e n ermiş adamı dövemem çarpılırım falan 🔓</t>
  </si>
  <si>
    <t>baba artık bi sus sal bizi yeter ya</t>
  </si>
  <si>
    <t>baba kalk ve tuvalette sigara iç artık, özür dilerim ama sonra sıra bende</t>
  </si>
  <si>
    <t>baba radyo’yu dinliyordum. bir beşiktaşlı “yusuf namoğlu’nu istifaya davet ediyorum.” diye mesaj göndermiş, okudular. #istifaetkoltuğuterketmhk</t>
  </si>
  <si>
    <t>babaları ölmüş dertlere bak vasıfsız kişiler aq #babamınkaderi #gönüldağı</t>
  </si>
  <si>
    <t>babam abime neslihan oruç tutuyor mu diye soruyor babacığım komünist miyim ben tabiki tutuyorum neden soruyorsun yaa.</t>
  </si>
  <si>
    <t>babam direksiyonu bana verdikten sonra güzel sürdüğüm icin 6 yasindaki yigenimden tebrik aldim bence bu 10 ehliyete bedel ben zirve de birakiyorummmm</t>
  </si>
  <si>
    <t>babam hasta olmuş ağzının tadı pek yok. ilaç içmesi için su getirdim. diyor ki bu su acı, değiştir. gittim yeni bir tane koydum, dedi ki bu da acı istemiyorum. en son suyun içine biraz şeker koydum. diyor ki bu gayet iyi. hasta olunca insan değişiyormuş 🤔</t>
  </si>
  <si>
    <t>babam sana tanıdık bulacağım dönme falan diyor sjjsk? baya ciddi? bi gitseydim?</t>
  </si>
  <si>
    <t>babam şarkı söylüyo “ben hiç mükemmel değilim belki de sıradan biriyim”</t>
  </si>
  <si>
    <t>babama benzemek bu oluyor sanırım. yaptığım yemek enfes olunca rakıyla uyumuna bakmadan iki çay bardağı çakayım</t>
  </si>
  <si>
    <t>babama orkide gönderdim bürosunda dursun baktıkça mutlu olur hemde odanın içi güzelleşir diye. çiçeği gitmiş çalarlar diye arabanın bagajına koymuş. orkideyi arabanın bagajına koymuş.</t>
  </si>
  <si>
    <t>babama tiktok çekecem dedim şuan arıyorum açmıyor, küsmüş aq</t>
  </si>
  <si>
    <t>babamın trafik kurallarında bulduğu inanılmaz açık.. u dönüşü yasak tabelası olan yerden dönmemiz gerekiyordu ve babamdan o dahiyane fikir geldi ‘’ o zaman bizde v dönüşü yaparız’’ (v döndük)</t>
  </si>
  <si>
    <t>babası da böyleydi, bunlar ailecek güce tapar.</t>
  </si>
  <si>
    <t>babası daha iyiydi rahmetli. bunun yerine burhan ‘ın bile bakan olmasına rıza gösterebilirim.</t>
  </si>
  <si>
    <t>babasinin vs vs olmasi dişinda ne vasiflari var ki koduğumun veletlerinde. analari doğurmamiş adeta siçmiş.</t>
  </si>
  <si>
    <t>babür imparatorluğu cizye ve benzeri bütün vergileri kaldırıp diğer dinlerin aristokrasisini asimile etmeden sarayın ve bürokrasinin bir parçası haline getiriyor osmanlı'dan başka bir şey duymamış cahiller osmanlı çok-kültürlülüğü diye konuşuyor.</t>
  </si>
  <si>
    <t>bacakları kesilen kedi haberleri yüzünden sinirden elim ayağım titriyor sadece bir bölgede olsa, o bölgenin huyu kültürü adeti diyecem ama diyarbakırda, kocaelinde, çorumda ulan hatta izmirde bile oluyor. bu türk halkının işi değil arkadaş. suriyeli geldiğinden beri oluyor bunlar https://t.co/pgisowhoxu</t>
  </si>
  <si>
    <t>back to the future ilkesi bu resmen aq</t>
  </si>
  <si>
    <t>badana boya bir nebze murat bu negg dedim görünce sksksks</t>
  </si>
  <si>
    <t>bae gibi son dönemde israil ile aynı doğrultuda politikalar izleyen ülkeler de, elinin uzandığı coğrafyanın genişliği ve saldırgan duruşu göz önüne alındığında iran'ın, kendileri ve ulusal çıkarları için en büyük tehdit olduğu kanısına vardılar.</t>
  </si>
  <si>
    <t>bağımsız müslüman ülkelerdeki müslümanların derdi ne? niye çinli, taylandlı, rus, yahudi, alman, amerikalı, fransız, ingiliz, yunan, ermeni, ve daha niceleri, müslümana zulmederken, bir müslüman batıl hayatların özentisi içinde yaşar?</t>
  </si>
  <si>
    <t>bahara söyle güneş toplasın, sabaha kalmaz yanındayım</t>
  </si>
  <si>
    <t>baharı bekleyen kumrular gibi antalya’da güneşi bekler olduk kaç gündür 😥⛈💦🌧</t>
  </si>
  <si>
    <t>bahçeli amcam, elektrik şeysilerini kamulaştırın demek istemiş,🤔 ardından üç beş ay sonra bi daha satarız dememiş, onu ben diyorum🙄 niyet okudum galiba, elin gavuru gelip nahh yatırım yapar aq.😒</t>
  </si>
  <si>
    <t>bahçeli keşke bebek katili hakkında sende bir yorum yapabilsen. beka ne oldu beka...</t>
  </si>
  <si>
    <t>bahçeye boydan boya zincir çekeceğim 2metre yüksekliye 25tane kuş vuvası asacağım dişi kedim tam kuş avcısı şerefsiz bu gün yine yavru serçeyi kaptı çok üzüldüm inanın</t>
  </si>
  <si>
    <t>bak bakıyım yarın okulda neler oluyor arkamdan ettiğin küfürleri yüzüme karsıda edebilecekmisin siktiğimin beyinsizi.</t>
  </si>
  <si>
    <t>bak dürüst olun bu tayyip asla türk olamaz elin yobaz arabi ölür bayraklar yariya iner ulan utanmazlar onückisi sehitolmus adamlargüle ,oynaya biz toplum olarak kafayi yedikte haberimizmi yok beyler birileri bana söylesin bu tayyip olsa,olsa yahudi olur türk asla milli asla .</t>
  </si>
  <si>
    <t>bak işte sen diyo. seviyorum diyo. bize diyo</t>
  </si>
  <si>
    <t>bak piçin evladı şunu da iyi bil ki cumhuriyet ve atatürk düşmanlarıyla da bir gün aynı şekilde hesaplaşacağız, unutma bunu.</t>
  </si>
  <si>
    <t>bak vallahi kafayı yiycem gerçekten delircem</t>
  </si>
  <si>
    <t>bakan albayrak çalışma meclisi toplantısı'nda emrah serbes'e #sormanehaldeyim nihat özdemir #fatihmaçoğlu gölgelerin #nevinyıldırım merih demiral #35usdisgiventt sayın avcı #ilkengelsizkitap ivme</t>
  </si>
  <si>
    <t>bakanım hükümetiniz bizlere söz verdiği 10551 kişilik atama 22 aydır beklemekte artık sizlerden güzel haberler bekliyoruz. 🌾 atamayapmayan bekirbakan 🌾 #tarımveormana10binatama #ziraatmühendisiatamabekliyor #ziraatmüh5000 💐457</t>
  </si>
  <si>
    <t>bakın ben unutulsam sorun değil çünkü sürekli unutuluyorum ama dkspiaşsmmsl</t>
  </si>
  <si>
    <t>bakın bize fark etmez, ama size çok şey fark ettirecek.</t>
  </si>
  <si>
    <t>bakın dikkat edin her şeyi son ana bırakan, stres yapmayan, amaaan hallederiz diyen ne kadar insan varsa hepsi mutlu ama bizim gücümüz kalmadı bittiii</t>
  </si>
  <si>
    <t>bakın sayın amına koduğumun görgüsüzü o kulaklığın sesi bu kalabalıkta son ses açılıp topluma rahatsızlık verilmez. ayıptır.</t>
  </si>
  <si>
    <t>bakın şimdi uyuyorum sabah uyandığımda biri bana f*nerin maçı alamadığını yazsın anlaştık</t>
  </si>
  <si>
    <t>bakın tillahı gelse bana böyle bi tivit attıramazdı ama kupon yaptık</t>
  </si>
  <si>
    <t>bakim cool duruyormu diye elime ilk kez sigara aldım cool duruyor arkadaşlar ama yapmayın.</t>
  </si>
  <si>
    <t>bakire kızla evlenmeyi düşünüp önüne gelen her kızı sikmeye çalışan boş tc erkekleri yordunuz</t>
  </si>
  <si>
    <t>bakma öyle sahilde yalnız yürüdüğüme içerdeki kalabalıktan kaçıyorum ben</t>
  </si>
  <si>
    <t>baktım bir kilo daha almışım mısır patlacaktım vazgeçtim. hayır ondan diil be üşendim üşendim kim uğraşacak şimdi😁</t>
  </si>
  <si>
    <t>baktım çözüleceği yok, bi düğümde ben attım koduğumun dertlerine</t>
  </si>
  <si>
    <t>balıkesir’de suriyeli açıkgöz sahte dolarlarla ceviz fidanı almaya kalkarken yakalandı. allah suriyelilere türkiye’ye getirenlerden binlerce razı olsun çünkü onlar dolandırıcılığa da başladı https://t.co/qufw19fcgt, https://t.co/rvpvwc0fbq ve https://t.co/dcqics48tr da okuyun https://t.co/1k2kl1smpk</t>
  </si>
  <si>
    <t>balıkları seyrederek balık yiyorum şu an</t>
  </si>
  <si>
    <t>balkanlardan gelen soğuk hava dalgası artık yeter. havan kime.</t>
  </si>
  <si>
    <t>balkon konuşmasında kendi söylemi ile itiraf etti, istanbul büyükşehir şeçimide oy vermiş olsanız bile ilçe belediyelerinde kazandık diye.. bu ne demek oluyor ?</t>
  </si>
  <si>
    <t>balkon'da nescafe sigara içerken mutluluktan hareketli şarkılar açıp dinliyorum komşular biraz sesini kısar mısın diyorlar . mutlu olmayı bırakıp uyumayı tercih edenlere iyi değil galiba geceler.</t>
  </si>
  <si>
    <t>balon gibisin güzelim zirvedesin ama için boş..!!!</t>
  </si>
  <si>
    <t>bana aklındaki ve gönlündekini çiz deseler onu çizerdim dedim yine bugün.</t>
  </si>
  <si>
    <t>bana bak ezik sen bana kemik uzatacak kalibrede biri değilsin..bana kemik uzatmadan önce eğer sen de o göt varsa yüzünü göster yüzünü.😂haddini bilecek fazla ileri gitmeyeceksin yoksa ben seni kendine getirmesini bilirim😂seni bulur o kemikleri sakladığın yere gömerim.😂😂</t>
  </si>
  <si>
    <t>bana balık tutmayı öğretme!bana balık ver !cuma hutbesi yaptıranlara , anlıyana...</t>
  </si>
  <si>
    <t>bana cevap vermeyip trip atan arkadaşıma selamun aleykum yazdım. hadi bakam yazmayan kafirdir 😀</t>
  </si>
  <si>
    <t>bana fazla bu sevginin üstünü al</t>
  </si>
  <si>
    <t>bana ha? öl ulan amına koduğumun karısı seni</t>
  </si>
  <si>
    <t>bana hiçbir zaman önem verdiğim kadar önem verilmedi. hiçbir zaman biri ucundan tutup da gel beraber halledelim demedi. neyi yaşadıysam hep tek başıma kendi içimde hallettim. o yüzden kimse çıkıp da neden böylesin demesin.</t>
  </si>
  <si>
    <t>bana pazar günü kap bildirimi yapıldıgına dair bir tane kanıt gösterin tamam dicem siz haklısınız dicem yahu satıldı diyoruz adam kap nerde diyor birisi sallama zamanı diyor birisi inanmayın diyor ulan bir siz haklısınız be...</t>
  </si>
  <si>
    <t>bana verdikleri kemoterapi saç dökmüyor bu yüzden bile o kadar mutluyum ki eskiden mutlu olduğum şeylere bak şimdi mutlu olduklarıma bak</t>
  </si>
  <si>
    <t>bandajlama gaziemir sürdürümleme söz ustası #hayırlıbaşarılar</t>
  </si>
  <si>
    <t>bangtan askere gitse bile gruplarınız yine ilgi görmeyecek. army yine bangtanın eski şarkılarını dinliycek. army’nin aradığı şey kalite bu da gruplarınızda olmadığına göre flop geldiniz floğ gideceksiniz @user</t>
  </si>
  <si>
    <t>bankada mesainin son saatlerini ‘geçer geçer daha öncekiler gibi bu da geçer’ şarkı sözleriyle idare ediyorum, halim harap 😥</t>
  </si>
  <si>
    <t>bankalar bedelli kredisini ne zamana kadar veriyor böyle bir bilgi var mı @user</t>
  </si>
  <si>
    <t>barış ve huzur dolu bir dünya özlemiyle hayırlı bayramlar.</t>
  </si>
  <si>
    <t>barış, sağlık, mutluluk, kardeşlik ve huzur dolu bir dünya ümidiyle... #kurbanbayramınızmubarekolsun</t>
  </si>
  <si>
    <t>barışın 2 tane babası var yasinin hiç yok bu nasıl adalet aq</t>
  </si>
  <si>
    <t>bari 1 nisan şakası olarak seni seviyorum de</t>
  </si>
  <si>
    <t>baro sicil nom kadar gonuşcemişim ülen ben senin avkatlıkta geçirdiğin yıl kadar baro gezdim dümbelek hem amma çorap koncu kılıklı herifsin sen ya</t>
  </si>
  <si>
    <t>bartın'da sevgilim olmasını istiyorum olgun bayanlar tercihim</t>
  </si>
  <si>
    <t>basaksehır takımı yunanıstan gavurları gıbı amq.</t>
  </si>
  <si>
    <t>basit bir saatçinin fantezisi yüzünden 3 sezonumuz piç oldu saatçi dediğin saatin pilini değişir kolunu takar falan akrep yelkovanı ayarlar senin neyine bu kadar fantezi bre pezevengin evladı</t>
  </si>
  <si>
    <t>basit insanların istediği bütün zevk ve eğlenceleri yaşayabilirim şuanda ama yok istemiyorum bana biraz huzur lazım, karmakarışık bir haldeyim</t>
  </si>
  <si>
    <t>baskılama , mutlu ol, yaşa, siktir et, sallama, fark et....</t>
  </si>
  <si>
    <t>başak avukat olmaz çok çene çalmaz ikna etmek için uğraşmaz muhasebeci? parayla işi olmaz. bizımle değilsın başak 😂</t>
  </si>
  <si>
    <t>başak demirtaş umarım kürt güzelidir, bir türk kadınının selo denen tipsiz bölüxüye gitmesine dayanamam.</t>
  </si>
  <si>
    <t>başakşehir - fenerbahçe 24 ağustos cumartesi | 21:45 başakşehir 1 - 2 fenerbahçe goller: ilk yarının sonuna doğru rodrigues ve 70'den sonra vedat muriqi'den gelecek. başakşehir ise 80'dan sonra atacak.</t>
  </si>
  <si>
    <t>başarı .. asla gelecekte atacağınız büyük bir adım değil .. şimdi atacağınız küçük bir adımdır.</t>
  </si>
  <si>
    <t>başarı için.. hayatı ve getirdiklerini koşulsuz kabul etmek haricinde.. kesinlikle hiçbir formül yoktur..</t>
  </si>
  <si>
    <t>başı yukarıda #babasenyokkenyoutube müzevir oklu kirpi</t>
  </si>
  <si>
    <t>başımızı ellerimizin arasına alıp bu küresel, emperyalist, sömürgeci fuhuş, pedofili ve sapkın karanlık güce karşı daha akıllı projelerle karşı durmalıyız!</t>
  </si>
  <si>
    <t>başın döner, gözlerin kararır ve bilincini yitirirsin. sonrası, sonrası sonsuz karanlık...</t>
  </si>
  <si>
    <t>başındaki uğursuzluğun sebebinin ben olduğumu anlarsın da hangi sıfatla helallik isteyeceğim ki diye ağlarsın inşallah 😌</t>
  </si>
  <si>
    <t>başından beri söylüyoruz, suriyeli itleri gönderin topraklarımızdan diye. niye hala buradalar?! gittikçe daha tehlikeli olmaya başladılar. kendi cahillerimiz bize yeter. #muhammednurtutuklansin https://t.co/dmruqscezi</t>
  </si>
  <si>
    <t>başka bi şehirde herşeye 0 'dan başlama isteği</t>
  </si>
  <si>
    <t>başka hesaba gecicem duygularımı tam olarak ifade edemiyorum burda</t>
  </si>
  <si>
    <t>başkan ali koç a açık çağrı bu düzeni yık transfer yapmana gerek yok</t>
  </si>
  <si>
    <t>başkan altın: hocalı katliamı 21. asrın en büyük felaketlerindendir başkan altın mesajında, 29 yıl önce, azerbaycan´ın dağlık karabağ bölgesi´nin hocalı kasabasında sahnelenen ermeni vahşetinin 21'inci asrın en büyük faci https://t.co/2u6huscjkw https://t.co/h9zg3nn7fq</t>
  </si>
  <si>
    <t>başkan özel uçağı falan iptal et, karadeniz'i yüzerek geçsin bu amına koduğumun çöpleri, istanbul'da kıyıdan toplarsınız.</t>
  </si>
  <si>
    <t>başkanımız 400 milyon euro borç olduğunu söylüyor. bu borcu çok küçük bir rakam gibi söylüyor. kafamızdaki futbol stili için ingiltere’de bir insan kaynakları şirketiyle çalışıyoruz. arkadan aykut hoca ile görüşerek kararımızı vereceğiz.</t>
  </si>
  <si>
    <t>başlangıcı ve hikayesi ne kadar iyi olursa olsun her şey sonuyla hatırlanır.</t>
  </si>
  <si>
    <t>başlarım sizin kürdistan davanıza... bunu söyleyen kürt ana o maymun dan dönme ermeni artıkları iyi dinlesin #annelerdireniyor</t>
  </si>
  <si>
    <t>başlarsan g*tüne koyayım. mart sonu kriz geçirdim kalbim 3 kere durdu bir damarı stendlediler. ameliyat dediler 2 damar için. onlarında stendle açtırdım şimdi mis gibiyim. inan 3 paket içiyordum aramıyorum bile. göztepe mizin şampiyonluğunu göreceğiz. ibneliğin lüzumu yok</t>
  </si>
  <si>
    <t>başlıyacam şimdi hazırlık, dostluk maçına çıkın gelin.bu nedir abi ya lig başlamadan sakatlayacaklar 😬</t>
  </si>
  <si>
    <t>başsağlığı dile bari gavur tohumu</t>
  </si>
  <si>
    <t>başta kemal kılıçdaroğlu olmak üzere hiçbir chp'li atatürkçü değil ilkelerini sayın desem bir tane bile sayamazsınız</t>
  </si>
  <si>
    <t>batı bir hırıstıyan topluluğudur. kendinden olmayanı, kendisinin kölesi olarak görür. hala batı hayranı ahmaklar bunun farkında değil. kabukluya bayılıyorlar. https://t.co/vhdbtllxrn</t>
  </si>
  <si>
    <t>batı öldürürken; laik olan-olmayan, çağdaş olan-olmayan, batı'lı olan-olmayan diye ayırmıyor, herkesi öldürüyor. sırp teröristlerin saraybosna'daki markale pazarında 68 sivili öldürmesinin ardından yaşanan dehşet videosu. 27 yıl önce, 5 şubat 1994'te. https://t.co/duz5ıbtevy</t>
  </si>
  <si>
    <t>batıya aşık bilim bilim diye köpekleşen faydasız mahluklar, siz öyle alçak insanlarsınız ki özgürlük adı altında lgbt li ibneleri savunurken göreceksiniz 10yıl sonra pedofiliye özgürlük diyecek kadar kansız şerefsiz arsız namussuz sapık olacaksınız, ama izin vermicez #epstein</t>
  </si>
  <si>
    <t>bayburt grup allahınız yok mu sizin.bir köprü yaptınız 4.kez üstüne asfalt atıyonuz allahsızlar.durmadan kimin cebi boşalıyorda dolduruyorsunuz.</t>
  </si>
  <si>
    <t>bayılda belki kafan bir yerlere vurur akıllanırsın oda bi ihtimal yani çokta şey bekleme koduğumun salağı</t>
  </si>
  <si>
    <t>bayılıyorsunuz di mi size yüz vermeyen kadınlara saldırıp hakaret etmeye amına koduğumun aşağılık ruh hastaları sizi!</t>
  </si>
  <si>
    <t>bayiltip aresi sikicez hadesi amina kodugumun athena kahpesi musluman olucak poseidon ıpnesi beşiktaş yunani denize dokmeli</t>
  </si>
  <si>
    <t>baylar bayanlar pijamada kabaran bişey var nedir ki acabaaaa hadi sex zamanı dm skype live:osman-06-06</t>
  </si>
  <si>
    <t>bayrağımıza kanını veren bütün şehidlerimizin torunları sizin hepinizin anasını siksin amını siktiğimin ermenileri #bayrağımasaygısıolmayana</t>
  </si>
  <si>
    <t>bayram öncesi bilet fiyatlarını 2 katına çıkaran turizm şirketleri allah sizin belanızı versin</t>
  </si>
  <si>
    <t>bayramda baklava yerine waffle ikram etmeyen ev sahibi de ne biliyim</t>
  </si>
  <si>
    <t>bayramdan önce gelen düğün kartlari artık gelenek haline geldi 🙄</t>
  </si>
  <si>
    <t>bayramımın özeti “oğlum sen sınıf öğretmenliği okuyorsun küçük çocuklarla sen ilgilen.”</t>
  </si>
  <si>
    <t>bazen anlamamak mutluluktur hasta küfür ediyo şiveli şiveli ama anlamıyorum mükemmel</t>
  </si>
  <si>
    <t>bazen biyolojiyi yanlış öğrendiğimi düşünüyorum. özellikle organların yerleri ve işlevleri karışması gibi konularında.</t>
  </si>
  <si>
    <t>bazen çok gereksiz samimiyetler içine giriyoruz.</t>
  </si>
  <si>
    <t>bazen çok güzel terbiyesizleşiyosunuz ya... 🙄</t>
  </si>
  <si>
    <t>bazen diyorum ki her şeyi siktir et baba mesleğidir kuyumculuga gir</t>
  </si>
  <si>
    <t>bazen gelir ya aklına bi düşünce yutkunamassın boş boş bakınırsın.</t>
  </si>
  <si>
    <t>bazen gözüm dalıyor ve farkında olmadan tüm storyleri izliyormuş gibi yapıyorum 🙄</t>
  </si>
  <si>
    <t>bazen hangi yüzüne konuştuğumu bende bilmiyorum</t>
  </si>
  <si>
    <t>bazen her şeyi siktir etmek gerek.</t>
  </si>
  <si>
    <t>bazen herkes cok kilicdaroglu ! ya insan dün söyledigi cümleye bugün söylemedim diye yemin edebiliyor.agzina islak terlikle vuracaksin (~_~)</t>
  </si>
  <si>
    <t>bazen lan ben daha ne yapayım?? diye bagırası geliyor insanın</t>
  </si>
  <si>
    <t>bazen o kadar sinirleniyorum ki kendime</t>
  </si>
  <si>
    <t>bazen öyle sinirli oluyorum ki keşke buket aydın ı işe alıp tekrar kovsalar da gülsek diyorum 😂</t>
  </si>
  <si>
    <t>bazen size de oluyor mu ? böyle nefes aldıkça boğuluyormuşsun gibi. işin kötü tarafı ne yaparsan yap geçmiyor.</t>
  </si>
  <si>
    <t>bazen tek isteğim her şeyden kaçıp sana sığınmak. kendimi ve hayatımı bir anlığına unutup senin boynuna sokulmak öylece.</t>
  </si>
  <si>
    <t>bazı arkadaşlar gereğinden fazla haysiyetsiz olabiliyor. hiç mi düşünmüyor acaba, bunca iyiliği var üzerimde ayıp olur diye. ego tavan tabi ne düşünecek, götünü yalayanlar var 😏</t>
  </si>
  <si>
    <t>bazı hüzünlerin dostu kahve olsa da .. doktoru rakıdır...</t>
  </si>
  <si>
    <t>bazı insanlar muhabbet edince gönül kafesimde çiçekler açıyor.</t>
  </si>
  <si>
    <t>bazı insanlar şerefsiz doğar bazıları ise sonradan şerefsiz olur</t>
  </si>
  <si>
    <t>bazı insanlara bazı şeyleri anlatamazsın. bırakın zifiri karanlıkta kalsınlar...</t>
  </si>
  <si>
    <t>bazı insanlara olan nefret ve özlemimiz hep aynı kalıcak, son nefeste bile belki...</t>
  </si>
  <si>
    <t>bazı insanları görüp senin tipini s* aq mikrobu diyip ağzına tekme atma isteği bir sonraki hedefimsin</t>
  </si>
  <si>
    <t>bazı isimlerden gerçekten nefret ediyorum. evet isimlerden.</t>
  </si>
  <si>
    <t>bazı kapalı kızlar oluyo kız firavun gibi dolaşıyo ortalıkta 2.ramses görse gel bizde firavun olarak işe başla dicek</t>
  </si>
  <si>
    <t>bazı sandıklarda ak parti ye sıfır oy çıkmış ak parti sandık görevlisinin bile oyunu çalmışlar el insaf yani bari onu braksaydınız.</t>
  </si>
  <si>
    <t>bazı sevgiler gösterilmese de olur hissetmek yeterli.</t>
  </si>
  <si>
    <t>bazı seylerden uzakta olmak ne güzel..</t>
  </si>
  <si>
    <t>bazı şeyler gerçekten çok zor</t>
  </si>
  <si>
    <t>bazı şeyleri hiç hak etmemiştim</t>
  </si>
  <si>
    <t>bazı yerlere ve bazı insanların arkasına o atatürk resimleri hiç yakışmıyor. gerçekten atatürk’ün izinden giden insanlar olduğunu düşünmüyorum. atatürk’ün arkasına saklanıp halkı kandıran çok bu memlekette.</t>
  </si>
  <si>
    <t>bazı zihniyeti bozuk insana benzer ama insan olmayan türler var! kuduz köpek gibi oraya buraya saldırıyorlar! millet birbirini yesin biz de izleyelim diyen münafıklar! ki bunlar memlekete zerre faydası olmayan tiplerdir! allahınızdan bulun! #pazartesi</t>
  </si>
  <si>
    <t>bazılarının kafasının içinde beyin yerine bağırsak taşıdığından şüphelenmiyo değilim.</t>
  </si>
  <si>
    <t>bazılarınız ciddi olamazsınız bu yazdıklarınızla diyorum 🙄 fotoğrafı iyice inceleyin arkadaşlar!</t>
  </si>
  <si>
    <t>be amına koduğumun salağı neden 35 de iki değişiklik yaptın o zaman</t>
  </si>
  <si>
    <t>be aq keyif pezevenkleri imamoğlu çocuğun tekine al yağız diye kar topu atmış hahaha canım başkanım hahha hiç beklemiyorduk vs vs. insanlar 24 saatten fazla evine gidememiş yakıtları bitmiş aç kalmışlar kimsenin umrunda değil. ve burası kars'da bir köy değil istanbul'un göbeği.</t>
  </si>
  <si>
    <t>bebeğim yaza zayıf giriyorsun ama karakter olarak.</t>
  </si>
  <si>
    <t>bebek anais canlı bir bebek kurabiye yemeye bayılır bebek anais canlı bir bebek süt içmeye bayılır gerçekten içiyor darvin orda çok masum ya kıyamam boşver dostum başka bir şey deniyelim yo yo aklıma bi fikir geldi na nana na bu bir yok edici eliyle herşeyi kırabilir hatta kendi</t>
  </si>
  <si>
    <t>bebek katili dedik lanetledik inlerine girdik ama chp ve #katilhdpkk bunları destekledi terörist cenazelerine gitti</t>
  </si>
  <si>
    <t>beceremediğiniz şeyleri yapmayın, mesela kaliteli insan rolleri</t>
  </si>
  <si>
    <t>beck gittiğinden beri sağ bek alınmadı rezillik harbi rezillik</t>
  </si>
  <si>
    <t>bedenin nerede olursa olsun, ruhun hep buralarda bir yerde... #atamizindeyiz</t>
  </si>
  <si>
    <t>bekarım alayına bakarım alayına bakabilmek için bekarım zaten</t>
  </si>
  <si>
    <t>bekaya ne oldu bitti mi o iş çözdük mü?</t>
  </si>
  <si>
    <t>beklediğimiz o mucizeler asla gerçekleşmeyecek, iyi geceler.</t>
  </si>
  <si>
    <t>beklenti, senin için en güzelinin olacağını beklemektir, senin istediğinin olmasını değil! bu yüzden beklenti üzmez, bencillik üzer.</t>
  </si>
  <si>
    <t>belçika panama ya dört taneden aşağı gol atmaz diğodum belcika ilk yarı resmen sürünüğodu ilk yarı bahiscileri yatırdı maç ikinci yarı keyiflenir saden panamayı yenemiğen tunusumu yenecek ingiltereyimi yenecek</t>
  </si>
  <si>
    <t>belki amına koduğumun atatürk düşmanı olduğun için olabilir mi göt lalesi @eneskanter</t>
  </si>
  <si>
    <t>belki de içtiğim sigaranın dumanısın</t>
  </si>
  <si>
    <t>belki de ihtiyacımız olan keriz neşesidir</t>
  </si>
  <si>
    <t>belki hitler değilim ama kaypak çıkarcı insanları bir şoşe dizip kocaman bi çoban ateşinde yakma imkanım olsa 2sn düşünmem</t>
  </si>
  <si>
    <t>belli zamanlarda beynimle koku aldığımı düşünüyorum. bir imgeye bir objeye baktığımda o görselliğin çağrıştırdığı kokuyu burnumda hissediyorum. bu konuyla ilgili bilimsel bir çalışma var mı?</t>
  </si>
  <si>
    <t>ben alıyorum 500 lira kredi orospu çocuğu arap alıyor 1200 lira burs</t>
  </si>
  <si>
    <t>ben anneli küfür etme taraftarı değilim fakat bazı insanlar cidden böyle ağız dolusu orrospu çocuu denmesini hakediyor. anaları hariç olsun analar candır</t>
  </si>
  <si>
    <t>ben artık saldım, eleştirmek te istemiyorum. o eski turkiyeden bahseden orospu çocukları iyice fakirlikten kırılsın ebelerinin amını görsün diye bekliyorum. bu piçleri belki açlık terbiye eder yoksa mümkün değil adam olmazlar</t>
  </si>
  <si>
    <t>ben artık yıldız tilbe ' nin vazgeçtim dediği kısımdan sonra ; vazgeçtim yapamıyorum artık kısmına geçtim 😱</t>
  </si>
  <si>
    <t>ben benden geçtim de sorun sende</t>
  </si>
  <si>
    <t>ben bi iliskimde ciddili love bombinge ugradim biliyo musunuz ve ise yaramama sebebi literally ılk bastaki tavirlarinin hosuma gitmemesi ve beni bogmasi fjsjfjdjfnxncb how could you be so heartless amina kodugumun karisi</t>
  </si>
  <si>
    <t>ben bilirim seni acı bir tebessüm belli belirsiz</t>
  </si>
  <si>
    <t>ben biliyorum o paranın nolduğunu kanal istanbuldan arsa aldılar az bekle koçum o arsalar 10 kat değerlenecek ibb arsayı sattı mı 70 milyar sana bir sürü 70 milyar tl olcak hem ülke borcu hem su borcu ötv eft hepsi bitecek bundan iyi yatırımın varsa siktir git yap</t>
  </si>
  <si>
    <t>ben bir acayip oldum gözüm kimseyi görmüyor, kimsenin kapımı çalmasını istemiyorum.</t>
  </si>
  <si>
    <t>ben bölüm sonunda hikmet ve rahmetin başına bir şey geleceğini düşünüyodum inşallah da öyle olur🙈 barfiyi salın artık bi onlar zaten arapsaçı😂 #bizimhikaye #barfi #hazalkaya #burakdeniz</t>
  </si>
  <si>
    <t>ben bu dünyaya ne olarak geldim abi niye tüm sorunluları çekiyorum</t>
  </si>
  <si>
    <t>ben bu dünyaya yakışan çok az şey gördüm. sen de onlardan birisin.. #tarıkakan saygı ve özlemle 🙏</t>
  </si>
  <si>
    <t>ben bu hesabı kapatcam mal sürüsü içinde kendimi sürüden bir parça hissediyorum çok saçma bir yer aq orospusu pezevenki hep burda.. bi 30 yıl geçsin kapatcam</t>
  </si>
  <si>
    <t>ben bu lafın üstünde kalamam daha fazla görüşürüz dostlar 👋</t>
  </si>
  <si>
    <t>ben bu mesafeden bu denli duyuyorsam okuldaki öğrenciler ne şiddette duyacaklar merak konusu. ha bu arada eve 400, 650, 700 metre mesafede 3 ayrı cami daha var (google map en yakın 3). yeni cami yapılan okul bitişiğindeki alan da buralardaki tek boş arazi.</t>
  </si>
  <si>
    <t>ben bu yolda tekrar yürümem</t>
  </si>
  <si>
    <t>ben burada siyaset paylaşmayacaktim off yine kendimi tutamadım</t>
  </si>
  <si>
    <t>ben cekılıse katılmak ıstemıyorum artık cekılıs kazanmak ıstıyorum</t>
  </si>
  <si>
    <t>ben de aşığım bu kıza ya bugüne kadar gördüğüm en abartısız duru güzellik</t>
  </si>
  <si>
    <t>ben de hep eski tarihlerden yazıyorum. ya on sene öncesini yazıyorum. ya 18 yıl önce yazıyorum, ya 2 önce yazıyorum. yani yıl için daha kimseyle tanışmadım, bu sene yani dokunaklı bir kadın tanıyasaydım üç hikaye de ondan ilhama gelirdim.. 😁</t>
  </si>
  <si>
    <t>ben de hep hayata bir iz bırakma peşinde koştum 25 yaşındayım ve aynen bu kıvama geldim.</t>
  </si>
  <si>
    <t>ben de victor hugo’dan bir sey ekleyeyim: “sabit fikrin sonu ya delilik veya kahramanliktir.” (a fixed idea ends in madness or heroism.)</t>
  </si>
  <si>
    <t>ben de yemek pişirirken hep aklıma wheres the lamb sauceeeeeeee you donkey deyişi geliyo panik oluyorum durduk yere</t>
  </si>
  <si>
    <t>ben de zeka geriliği var 24 yıllık ömrüm bunun tescilidir. sonradan zeki filan sanmayın durduk yere keyif kaçırmıyım</t>
  </si>
  <si>
    <t>ben değişmedim beni siz değiştirdimiz koduğumun lavukları.</t>
  </si>
  <si>
    <t>ben en büyük vedayı kendime ettim</t>
  </si>
  <si>
    <t>ben gitmeden yakmayın gerizekalılar. önce ben bir göreyim sonra ne halt yerseniz yiyin 😂</t>
  </si>
  <si>
    <t>ben gruptan kaçıp çıkıyorum.. kız beni yine *nst. dm atıp no istiyo eklicem diye... istesem zaten başta çıkmazdım ne ayaksınız ya.</t>
  </si>
  <si>
    <t>ben günün birinde senin, istanbulu tekrar kazanabilme ihtimalini sevdim ey @user</t>
  </si>
  <si>
    <t>ben haksızlığa asla boyun eğmem, kimseye kendimi ezdirmem. dünya menfaati için kimsenin karşısında eğilmem. beni sevip bana değer verecek bir insan beni yalnızca ben olduğum için sevmeli menfaat için değil.</t>
  </si>
  <si>
    <t>ben hiçbir ataya biat etmem. sizin gibi ölü sevici değilim.</t>
  </si>
  <si>
    <t>ben hiçbir siyasiye güvenmiyorum. kırılan gücenen olmasın ama. hatta kısa sürede olsa muharrem ince destekçisi oldum diye bile kendimle kavga ediyorum. bu beni akpli yapmıyor biliyorsunuz, bu da benim fikrim benim yolum.</t>
  </si>
  <si>
    <t>ben ingiltere ligini seyrediyorum.ingiliz dusmani olarak https://t.co/kd0cjrnvbl</t>
  </si>
  <si>
    <t>ben insan ayirt etmem irk ayirt etmem din, dil ayirt etmem ama gelecegim mahvolursa carsinin ortasinda sirf para icin tayyup diye bagiran kadinlari asla affetmem</t>
  </si>
  <si>
    <t>ben insanları hakettiği yerde bırakırım, yarı yolda değil. @user</t>
  </si>
  <si>
    <t>ben islam'ın son dönemlerdeki bu yumuşama ve vıcıklaşmasını çok olumlu buluyorum açıkçası. farkında mısınız bilmiyorum ama tr'deki müslümanlar böyle olmasa da dinin tüm emirlerini uygulasalar kafamızı keserler aq</t>
  </si>
  <si>
    <t>ben iyisi kahve yapim kendime.. bazen dönüşümde almış oluyorlar..☺️ 95852 deyiz.</t>
  </si>
  <si>
    <t>ben kahve yapamıyorum beni istemeye geldiklerinde hazır meyve suyu dağıtıcam pipetle</t>
  </si>
  <si>
    <t>ben mi hep kürtleri buluyom onlar mı beni buluyo anlamadım aq dkndndmd</t>
  </si>
  <si>
    <t>ben mi yanlış tanıtıyorum kendimi yoksa siz mi yanlış tanıyosunuz anlamadım ama allah belanızı versin</t>
  </si>
  <si>
    <t>ben niye gece bütün hayatımı sorgulamaya başlıyorum??</t>
  </si>
  <si>
    <t>ben normalde 1.10-1.20-1.30-1.40 gibi oranları kolay kolay oynamıyorum. zaten herkes biliyor ne tür oranlar, maçlar paylaştığımı. bu kez, son dönemeçlere girilirken, şampiyonluk yolundaki güçlü takımlara güvenmekten yana oldum. yolumuz uzun, vaktimiz var, bekleyip göreceğiz.</t>
  </si>
  <si>
    <t>ben o kapıyı çalmayı, başkalarına nasıl açtığını gördüğüm an bıraktım</t>
  </si>
  <si>
    <t>ben o öfkeyle 8 köy yakardım ama sessizce evime gittim. bakın bu büyümektir.</t>
  </si>
  <si>
    <t>ben öğrenme sevgisi kısmını sevdim. bilme sevgisi diye de alabiliriz bunu hani. alalım mı? alalım. amaçsız, sadece bilmek isteme. sonra da unutma. böyle de sıkıcı olmak.........</t>
  </si>
  <si>
    <t>ben paramparça olurken hiç bir şey yokmuş gibi davranan insanlarıb da mk</t>
  </si>
  <si>
    <t>ben rusları haklı bulmaya başladım aq</t>
  </si>
  <si>
    <t>ben sadece dava açarım diye korkutup eğlenmek istemiştim neden iflah olmaz bi yavşak çıktın dayı</t>
  </si>
  <si>
    <t>ben samsun'a döndüğümde arkadaşlarım samsun'dan gidiyor olacak sad :(</t>
  </si>
  <si>
    <t>ben sanatçı olduğum için uyku problemi yaşıyorum. o yüzdendir geç uyanmalarım.</t>
  </si>
  <si>
    <t>ben seni çok sevdim belki zordur anlaması sessizliğimden.</t>
  </si>
  <si>
    <t>ben seni çok sevdim, belki zordur anlaması sessizliğimden.</t>
  </si>
  <si>
    <t>ben seni değil içimdeki seni sevmişim meğersem.</t>
  </si>
  <si>
    <t>ben seni kötüleyemem hiç. çiçekli bir yol vardı, yürüdüm derim. ayaklarıma dikenler battı ama her ormanda böyle şeyler olur derim.</t>
  </si>
  <si>
    <t>ben senin adını değil seni sevdim</t>
  </si>
  <si>
    <t>ben senin hikayenin figüranı olmam dedi antikarakteri oldu orspu çocu ama her kitapta iiler kazanır :d</t>
  </si>
  <si>
    <t>ben seninle toprağa girerim diyenleri çok gördüm, ben öyle diyenleri toprağa hep yalnız gömdüm.</t>
  </si>
  <si>
    <t>ben sinirlenince ağlayan biriyim benden kimseye zarar gelmez</t>
  </si>
  <si>
    <t>ben size diyim sizin zekanız geri bile değil</t>
  </si>
  <si>
    <t>ben sizin bitmek bilmeyen kalpsizliklerinizle savaşamam ama onları sizden koruyabilirim 💜 #weloveyouminyoongi</t>
  </si>
  <si>
    <t>ben sizin ne istediğini bilmeyen yanınızla savaşamam.</t>
  </si>
  <si>
    <t>ben sizin ne istediğini bilmeyen yanınızla uğraşamam</t>
  </si>
  <si>
    <t>ben sn.fikret orman'ın yerinde olsam ajax modeline geçmek için metro,oradan da vapur yapardım. e-5 ve sahil kilit!</t>
  </si>
  <si>
    <t>ben şu köşede ölüm uykusunu bekliyeyim bari</t>
  </si>
  <si>
    <t>ben uyurken yine bütün kardeşlerin olduğu whatsapp grubundan eski/güncel fotoğraflar atılmış. yiğenler ablalar falan galeri coşuyor. fakat abim hala yakışıklı pesssss</t>
  </si>
  <si>
    <t>ben üzülünce mutlu mu oluyor, anlamıyorum.</t>
  </si>
  <si>
    <t>ben yanlışlarımın bile arkasındayım insanlar doğrularından tedirgin✋🏼</t>
  </si>
  <si>
    <t>ben yaptıklarımın doğru olduğunu bildikten sonra, sizin yanlış anlamanız zerre umrumda değil.</t>
  </si>
  <si>
    <t>ben, fenerbahçe’ye küfür ettiği için 4 yıldır kuzenimle konuşmayan adamım. benim fenerbahçe’liliğim böyle yapacak bişey yok. ama o fbliyim diye geçinen topçuların da evveliyatını skeyim. geçecekler o işleri !</t>
  </si>
  <si>
    <t>ben: annem: ben: yine annem: sen sorunlusun biliyosun dimi *dirseğimi yalamaya çalışmışımdır*</t>
  </si>
  <si>
    <t>ben: iki dizi izledik iki şarkı dinledik millet de iyice korecan belledi bizi he hastalanırım ben: tavuk sulu ramen alam onu yiyem yine ben: dur çubukla höpürdete höpürdete yiyem keyfi çıksın yine ben: youtube &gt;&gt;&gt; kimchi tarifi, kimchi nasıl yapılır, kolay kimchi</t>
  </si>
  <si>
    <t>ben; içim içimi yerken, olan biteni çaresizce izlediğim gün her şeyden vazgeçtim</t>
  </si>
  <si>
    <t>bence ara sıra aynaya bak.:))</t>
  </si>
  <si>
    <t>bence buna itiraz edin,böyle saçmalık olmaz,2. gol ilk golden önce olamaz,kural hatası var😂😂😂 #hedef23 #durduramayacaksınız</t>
  </si>
  <si>
    <t>bence büyük bir baskı hatası, sorumlular derhal görevden alınmalı. nasıl olurda minnet ve şükran bölümü büyük puntalarla yazılmaz,editör istifa @user</t>
  </si>
  <si>
    <t>bence krizin çıkıp çıkmadığını ben şeyden anlıyorum; eğer gecenin üçünde; yaz, kış fark etmez bu arada... unkapanı pilavcısı (bu arada iki tane var, hem de yan yana sayılabilecek kadar yakınlar) bu pilavcıda ne var bilmiyorum da, eğer boşsa, tamamdır. sorun var demektir.</t>
  </si>
  <si>
    <t>bence türkiye senin gibi orospu çocuklarından kurtulmalı orospu kahpenin sıçtığı hain piç</t>
  </si>
  <si>
    <t>bencillik,düşüncesizlik bunlar farkında olmadan yapılan şeyler değil.bilerek ve isteyerek yapılan şeyler.</t>
  </si>
  <si>
    <t>bende #thyao yok en son 9 sene önce aldım</t>
  </si>
  <si>
    <t>bende diyorum gözüm neden ağrıyor telefona bakmaktan bir de twitterı beyaz planda kullanıyordum dmxnxmc</t>
  </si>
  <si>
    <t>bende istiyorum ama olmuyor yaa</t>
  </si>
  <si>
    <t>bende kürdüm ama pkkli ermeni iti degilim. selahattin demirtaş ap açık pkk yancisi ermeni adamıdır.yıllar önce beşikteki çocuklari silahın süngü süyle öldürüp havaya kaldıran ermeni den başka birisi değildi. erkekleri doğrayıp kadınlara tecavüz edende #sevgiliselahattindemirtaş https://t.co/ooa3wtkgkq</t>
  </si>
  <si>
    <t>bende oradan krem alacaktım yüzünüzü neyle yıkıyorsunuz demişti dalin diye cevap verince almayın siz buradan bi şey demişti hajajajakjaja orospu karı sana mı soracaktım neyle yıkayacağımı ya yine sinirlendim</t>
  </si>
  <si>
    <t>benden başka herkese iyi geceler</t>
  </si>
  <si>
    <t>benfica türkiyde ki ilk galibiyetini aldı ilklerin takımı galatasaray fakat galatasarayda ümit öztürk eksikliği hisseldi ama olsun hakemlerde insan hata yapabilir sonuçta #sporgecesi360 ,.</t>
  </si>
  <si>
    <t>beni alsalar niteliksiz yapsalar mutlu olamam yine okulu salsalar nitelik ariyor,titriyorum bak nitelik gelmeden gidemem ki ben tutmaz ellerim nitelik görmeden zaman geçiyor bekliyorum baak #niteliklimaltepeal</t>
  </si>
  <si>
    <t>beni bu hale getiren geceler seni süründürsün.</t>
  </si>
  <si>
    <t>beni dünyalara değişseydin de insanlara değişmeseydin, şimdi ben sana nasıl düşman olucam kitapsız</t>
  </si>
  <si>
    <t>beni favlayan oitnb stani dm at konuşalım yetti favlaşıyoruz kaç gündür muhabbet edelim</t>
  </si>
  <si>
    <t>beni germeyin allaşkına gericek kişilerle muhattap etmeyin sonra yemek yiyorum daha demin menü söyledim kendime ve yedim bunun bedeli 2-3 gün yememek olucak iyi mi oldu şimdi</t>
  </si>
  <si>
    <t>beni hasta hasta dershaneye sürükleyen hayat sana neler yapmaz.</t>
  </si>
  <si>
    <t>beni ilgilendirmez demeyi bilen çok az insan var. öyle değil ama varsayalım ki avm'de şort giymek yersiz. 100 kere de savunacağız, 1000 kere de savunacağız. gericiliği rahatsız eden her şeyi savunacağız.</t>
  </si>
  <si>
    <t>beni niye çağırmadın diye soru mu olur. gelme diye.</t>
  </si>
  <si>
    <t>beni öyle çok sev ki, herkesin aklı dursun..</t>
  </si>
  <si>
    <t>beni sevdiğinden emin olmadığım kimseye açıklama borçlu değilim, bana karşı iyi niyetinden emin olmadığım kimseyi muhatap dahi almıyorum. benim dünyam sevgiyle dönüyor sizinki istediği gibi dönsün.</t>
  </si>
  <si>
    <t>beni şu saate kadar uyutmayan tilkiler kim bilir size neler yapmaz 🙎🏼‍♀️</t>
  </si>
  <si>
    <t>beni yerine götürüp saatlerce sıkecek birileri arıyorum yazınız lütfen</t>
  </si>
  <si>
    <t>benim anlamadığım sude bu güne kadar emreyle kaana falan sürekli sen atlama bi de seninle mi uğraşıcaz gibi şeyler diyo.#survivor2019</t>
  </si>
  <si>
    <t>benim artık bir gram olumsuzluk ihtimaline bile sabrım kalmadi bana acilen iyi hissettirecek bir şeyler lazım</t>
  </si>
  <si>
    <t>benim bu on dakikalık aşklarım ne olacak ya tam bir tehlikeliyim</t>
  </si>
  <si>
    <t>benim çok sevdiğim zazaca bir atasözü var. “mor ke moro xo vurneno prene xo vurneno” yani diyor ki, yılan bile yılan olduğu için gömleğini değiştirir. yılan bile yaptığından utanır insan utanmıyor demek.</t>
  </si>
  <si>
    <t>benim değil, senin istediğin olacak, çünkü senin istediğin benim senin için istediğim şeydir. öteki insanlar gibi sen de yoluna git ve yeryüzünde mutlu ol</t>
  </si>
  <si>
    <t>benim dışımdaki isimler hiç güzel değil :):):)</t>
  </si>
  <si>
    <t>benim emperyalistim iyidir benim diktatörüm sevimlidir bir de şöyle deyin n'olur: yezidi,haccacı, mussolonisi, hitleri, stalini, idi amini, saddamı, putini, abd si, ingilizi, rusu, çini kahrolsun tüm diktatörler, ayırt etmeden kahrolsun tüm emperyalistler... oh! işte insanlık bu</t>
  </si>
  <si>
    <t>benim gibi sen de biraz paranoyaksın</t>
  </si>
  <si>
    <t>benim günüm tersten başlıyor uykulu mutsuz ve yorgun uyanıyorum uyuyacağımda ise gözlerim açık hayat dolu ve enerjik oluyorum</t>
  </si>
  <si>
    <t>benim için sen hiçsin sözlerin çöp</t>
  </si>
  <si>
    <t>benim için sol bacağınızı sevin demişti.. biz seni çok sevdik ❣️ #neslicantay</t>
  </si>
  <si>
    <t>benim kadınlara güvenim hiç kalmamış aq, 7 oy dedi diye gittim kadınları saydım gerçekten 7 kişiler mi diye</t>
  </si>
  <si>
    <t>benim kürt kardeşlerim uyanın artık. bu kahpelere inanmayın. başınıza ne geldiyse bu kahpelerin yüzünden geldi. bu ülke bizim hepimizin ve hepimize yeter. biz biriz biz bütünüz https://t.co/2oxuwkhey3</t>
  </si>
  <si>
    <t>benim mutluluk hormonum mu bitti aq niye mutlu olamıyorum</t>
  </si>
  <si>
    <t>benim senden tek bir dileğim var , otur yanıma bekli duyana kadar , gidenleri kanip sen de meyletme , giden gitsin sen kal ölene kadar</t>
  </si>
  <si>
    <t>benim suçum yok onlar yaptı diyorsun ama kölelerine söyle kışlık ürenler alsınlar sana malum bu dönemde silivri baya soğuktur. 😂😂</t>
  </si>
  <si>
    <t>benim şanlı bayrağımın yanına it bayrağı koymuş sonra ülkemde katil zohnoyot istomoyorom diyor yav bı sg yahudi ülkene https://t.co/lhhiqzeqdn</t>
  </si>
  <si>
    <t>benim tatlı yalanım furkan palalı &amp;aslı bekiroğlu nejat 💞 suna #furkanpalalı #aslibekiroglu #benimtatlıyalanım 291</t>
  </si>
  <si>
    <t>benim tatlı yalanım diye bir dizi var hande diye bi kadın var kadın eve 4 dk geliyo bişiler anlatıyo sonra geri gidiyo 3-4 dk için taksiyle geliyo abi zenginlique ya</t>
  </si>
  <si>
    <t>benimle dini konuda tartışmayın, konuştuğumuz konu üzerine ayet getirin bakalım okuyalım inanalım, şu hoca dedi bu alim dedi beni ilgilendirmez..</t>
  </si>
  <si>
    <t>benzin istasyonunda yakışıklı bi çocuk vardı ona baktığımı anlayınca o da orda enerji içeceğini içti..ha bide gri tshirt vardı üstünde :-) son model arabayı boşverin,ama plakayı biliyorum ...aklımda plaka tutma sevdam var :-)</t>
  </si>
  <si>
    <t>berat albayrak açıkladı: ekonominin yönetimi abd'li şirket mckinsey'e verildi. ulan yavşak bir de seni mi besleyeceğiz. kayın pederini de al defol git! https://t.co/s0bknojcmc</t>
  </si>
  <si>
    <t>berat albayrak ıda bekliyoruz sende defol git bu fenerbahçe taraftarı seni unutmayacak .👏🤲🙏inşallah bekliyoruz senide git</t>
  </si>
  <si>
    <t>berisha'yi alsana aq salağı</t>
  </si>
  <si>
    <t>berna görünmez mi oldu aq ben anlamadım evrim daha kaç gün önce performans birincisi çıktı koloni tehdit olarak gördügü için harcamaya çalışıyor kadını #survivor2022alllstar</t>
  </si>
  <si>
    <t>berna ve yağmur ecelinize susamayin amq karilari nasi bir enerji bekliyorsunuz adamdan</t>
  </si>
  <si>
    <t>bes tam zorunlu olacakmış ve çıkılmayacakmış, enflasyon %20 pazarda 5 liradan aşağıya sebze yok millet evine götürecek ekmek parası bulamıyor, kaldıki birikim yapacak. tasarrufu önce devlet yapsın. millet tofaş binemiyor vekillerimiz milyonluk araçlarla geziyor.</t>
  </si>
  <si>
    <t>besin kaynağını buldum kızlara yeşil ışık yakıp kızlarda adamlığından gelmiyor sanıp peşinden koşturup arkalarından dalga geçip alay etmek sonra saydıran olunca haz duymak seni bu laflar besliyor yanlızlıgını böyle dolduruyorsun çünkü sen tam olarak bir hiçsin</t>
  </si>
  <si>
    <t>beşiktaş tarihine yatarak para kazanan futbolcu olarak tarihe geçtin. her sene 0 gol 2 asist ile. fenerbahçe ile küme de kalma mücadelesinde başarılar 👎🏼</t>
  </si>
  <si>
    <t>beton 2 yi geçmem lazım yoksa okul uzuyo ama ikinci dönemee</t>
  </si>
  <si>
    <t>beyan beyandır, kadı b... dur olmadı sil bunu sil</t>
  </si>
  <si>
    <t>beyaz köpekler öldürülüyor ankarada ulan soysuzlar ben gökçeğe köpek demişdim gerçek köpeklere değil😂🤣</t>
  </si>
  <si>
    <t>beyinsiz bu gerçekten.valla beyinsiz. ıyi niyetli ama beyinsiz. lan kürt kökenli turkiye'li desene o zaman niye inatla türk diyorsunuz kürt lan kürt kürt.. https://t.co/0tqytbujrz</t>
  </si>
  <si>
    <t>beyler sanki birileri troll taglarla (lafım toplumda karşılığı olanlara değil yani) insanları yerli sosyal medya dedikleri ve hiçbir cazibesi olmayan bi kuyuya göndermek istiyor.. buraya sansür getireceğiz diyemeyecekleri için bu numarayı çekiyorlar , yemeyin .. #jkoureuphoria</t>
  </si>
  <si>
    <t>beyler! paylaşımın ve bölüşümün adil olmadığı ülkelerde, kalkınmadan bajsedilebilir belki, lakin adaletten asla!... fe eyne tezhebûûûn? nereye bu gidiş?</t>
  </si>
  <si>
    <t>beynim uyuştu benim hiçbir şey düşünemiyorum teşekkür ederim beyler @user</t>
  </si>
  <si>
    <t>beynimde bak kalbime yeni bir istila oldu bak şarkısıyla uyandım günaydın</t>
  </si>
  <si>
    <t>beynimizin yüzde kaçını kullandığımızı nerden biliyoruz da yüzde yüzünü kullansak şöyle olurdu diyoruz?</t>
  </si>
  <si>
    <t>beynini siktiğimin beyinsizleri. açtıkları taga bak. tüüüü allah sizin belanızı versin amına koduğumun cahilleri #tıpfakültelerikapatılsın</t>
  </si>
  <si>
    <t>beyninin tasını sikim senin türk kökenli kürt kardeşim https://t.co/xeewpdwneb</t>
  </si>
  <si>
    <t>bırak ta öleyim sevdaeğilmez alihüroğlu özgükaya keremcem iyibayramlar alsev</t>
  </si>
  <si>
    <t>bırakın burak yılmaz'ı cenk tosun'u vitesi ileriye atın ileriye ! geçmişi aramayı bırakın geleceğe bakın geleceğe ! geçmiş geçmiştir geçmiş toztur üfle gitsin :)</t>
  </si>
  <si>
    <t>bıraktığım düşü kim büyütecek alçak, puşt</t>
  </si>
  <si>
    <t>bıst100 güne (%1,53)1528,76 puan düşüşle 98.106,02 puandan başladı(foreks anketi -1097)</t>
  </si>
  <si>
    <t>bi 4 saat sonra falan kalkıcam ama uyuyamıyorum bütün düzen gitti yine yandı,bütün düzen yandı</t>
  </si>
  <si>
    <t>bi 5 6 yıl uyusam kendime gelicem</t>
  </si>
  <si>
    <t>bi airdrop sapığı eksikti aq</t>
  </si>
  <si>
    <t>bi beyinsize göre fazla özgüvenlisin</t>
  </si>
  <si>
    <t>bi bitmediniz ya. ne zaman böyle diyen bir kız görsem istemsizce direk soğuyorum ondan</t>
  </si>
  <si>
    <t>bi boklar yediğimde bende böyle günaydın mesajı atıyorum.</t>
  </si>
  <si>
    <t>bi çok arkadaşıma hatırı sayılır doğum günü sürprizi yapıp ağlattım ama ben hiç yaşamadım o olayı. cidden duygulanacak kadar güzel bi şey mi</t>
  </si>
  <si>
    <t>bi de “dö döneminde yapılanlarada karşı çıktım” diye başlamıyorlar mı söze. yahu siz kaç kişiniz allah aşkına bu adam nasıl ibra oldu o zaman? o maddeler, yetkiler nasıl geçti nasıl verildi o zaman? herkes dö e de karşı çıkmış. vay anasını ya</t>
  </si>
  <si>
    <t>bi de hayatın tümüyle yalansa karşılaşmamız an meselesi🎶</t>
  </si>
  <si>
    <t>bi derdim yok tamamen keyfine</t>
  </si>
  <si>
    <t>bi düşmedi amına koduğumun rusu ya</t>
  </si>
  <si>
    <t>bi erkekle konuşurken hoşuma gitmeyen bi şey diyince içimden siktir git diyip cevap vermiyorum mesajına</t>
  </si>
  <si>
    <t>bi film izliyorum, çok beğeniyorum mutlu oluyorum , bittiğinde ekşiye giriyorum orospu evladı ekşiciler eleştirmiş .. koduğumun mutsuz ergenleri .. neymiş zaman kaybıymış .. s2rm lan senin zamanını .. en fazla 31 vaktinden gitmiştir piç sanki atom parçalıyordun</t>
  </si>
  <si>
    <t>bi filmde bi replik vardı angara angara güzel angara seni görmek ister her bahtı kara diye aynen öyle işte...</t>
  </si>
  <si>
    <t>bi gelsen sarılsam olmaz mı be?</t>
  </si>
  <si>
    <t>bi gün yemek yapmıştım babam beğenmedi ve yemeği suratıma fırlattı o günden beridir mutfağa girmiyorum jaja</t>
  </si>
  <si>
    <t>bi insan trikoya dokununca orgazm olur mu.. bi de giyse napardik bilmiyorum ırzını dürttüğümün sapiği</t>
  </si>
  <si>
    <t>bi insanın sesi bukadar kötü olur da şarkı söylemeyi bukadar mı sever ve onu sadece kızımı dinlerken güler 💕</t>
  </si>
  <si>
    <t>bi kızla cinsel geçmişinizin olması size sallayamayacağı anlamına mı geliyo:d bu 3 iq erkeklerin oral seksi kadını aşağılayıcı bir şeymiş gibi gostermeye calismasi tahminen ne zaman biter hayır yani şu tiviti yazarken hic mi utanmadin hic mi ben napiyorum demedin aq</t>
  </si>
  <si>
    <t>bi kürt gelsin desin ben seni koruyacağım asker olsun senin şehrinde sonra senin evini yıksın senin şehrini talan edip evin ne varsa ne yoksa çalıp satsın sonra küçücük çocuklara tecavüz etsin sen ne yapardın ulan</t>
  </si>
  <si>
    <t>bi pezevenki kim bana karsi okadar övdü.. aq cok beklenti icinde kalmıştım https://t.co/tnl5gaztpy</t>
  </si>
  <si>
    <t>bi rok işi vardı sizin ne oldu o iş kanka @user</t>
  </si>
  <si>
    <t>bi sakin olun lan.. sezon başından beri ilk defa 2 maç üst üste kazandınız.. 🤣🤣🤣🤣 gerçi bu da ersunun ne kadar iyi bir td olduğunu gösterir 🤣🤣🤣🤣🤣</t>
  </si>
  <si>
    <t>bi seviyormuş gibi bi sevmiyormuş gibi yapmak mı hadi canım hadi papatya falı bakmıyorum artık</t>
  </si>
  <si>
    <t>bi siktir git sendeki beyni kuşa taksak ters uçar yeminle gerçi sende beyinde yoktur şimdi kuşa takacak tamamen silahsizsin beyinsiz onun adı yekel değil heykel yazma özürlü çakma milliyetci</t>
  </si>
  <si>
    <t>bi suriyeli yobaz eksikti! #muhammednurtutuklansın</t>
  </si>
  <si>
    <t>bi sus be anasını siktiğim bi sus ya siktir git defol git şu siteden her yerde karsıma çıkıyor amına koyim çıldırıcam artık git lan gittt</t>
  </si>
  <si>
    <t>bi tane kız var amına koduğumun yerinde akım çıktığından beri 200 tane neyim ben diye post atmış filozoflar kendini bu kadar sorgulamadı yeter be amına koduğumun kızı yeter</t>
  </si>
  <si>
    <t>bi tane öğrencim vardı telaffuzu çok kötüydü allah affetsin gülmemek için dudağımı ısırıyodum sürekli napıyor acaba şu an bir tanem benim yeni öğretmenin sana gülüyorsa sıçayım ağzına</t>
  </si>
  <si>
    <t>bi tane sadist arkadaşım var adı meto her gün ekseriyetle adam kesme videosu atıyor aq sapığı bdjdldjmdjdjs</t>
  </si>
  <si>
    <t>bi taym kursak djdnsjs yada varsa sizin beni ekler misinizzz :)</t>
  </si>
  <si>
    <t>bi telefona 7 bin küsür verilir mi ? alan nasıl alıyor acepp</t>
  </si>
  <si>
    <t>biasim artık woo- yokkk vazgeçtim hepsi benim kskskdkdk</t>
  </si>
  <si>
    <t>bidaha bu sitede ajax gibi olamadık diyen ft düşmanın ansn skrrm aq lavukları</t>
  </si>
  <si>
    <t>bide diyetisyene gittim artık çok başka geliyoruz 😅</t>
  </si>
  <si>
    <t>bildiklerim değil yüreğimdir bana bütünüyle ait olan.</t>
  </si>
  <si>
    <t>bildirimleri açık olmasına rağmen ben bu fotoğrafı 11 saat sonra görüyorum tşk twitter...</t>
  </si>
  <si>
    <t>bilen bilir benim hayatımdan koca bir erzurum geçti beni üzemezsiniz kolay kolay.</t>
  </si>
  <si>
    <t>bilgisayarımla işim olmasada açık olması beni mutlu ediyor eve geldiğimde de ilk işim onu açmak oluyor sevgili dostum benim 😊</t>
  </si>
  <si>
    <t>biliyorsun her şey geçecek.. bu nefes alırken göğsüne batan iğneler, yutkunurken boğazına düğümlenen loklamalar. bu dünyanın kıyısana gelip de aşağıya düşüyormuşsun hissi. hepsi ama hepsi geçecek.. minicik bir sızı kalacak yüreğinde sadece. o kadar..</t>
  </si>
  <si>
    <t>bilme de zaten. bilsen de bir şey değişmiyor çünkü.</t>
  </si>
  <si>
    <t>bilmediğim bir semtte akp mitingi ortasında kaldım orada şu an olan tüm polislerin anasını sikyim amınakoduklarım benim vergimle yemek yiyosın aqq</t>
  </si>
  <si>
    <t>bilmediğim neler neler varmış da bugün öğrendim allah belanı versin senin oc...</t>
  </si>
  <si>
    <t>bilmezmisin senin nasibin senden başkasına verilmez 🌿</t>
  </si>
  <si>
    <t>bilmiyorum daha ne denir? çıkmayın amq pezevenkleri.</t>
  </si>
  <si>
    <t>bilmiyorum farkında mısınız ama şuan şampiyonluğu veriyoruz amına koyayım</t>
  </si>
  <si>
    <t>bilmiyorum, bir türlü alışamadım. sanki yüreğim boş bir kafes.  josè maruo de vasconcelos / şeker portakalı</t>
  </si>
  <si>
    <t>bilmiyorum. uzaktan hâlde cam sindirerek #meclistenkorsantaksiyemen</t>
  </si>
  <si>
    <t>binali, trump'dan fetullahı isteyeceğiz demiş... istek yaparken, idamı çıkaracağız ve onu sallandıracağız deyiver.. kesin verir 😁</t>
  </si>
  <si>
    <t>binanın dışı idare eder ama içi çürük 😎😁</t>
  </si>
  <si>
    <t>bindiğim dolmuşta çılgınlar gibi cimilli ibo çalıyor dayanamıyorum oturduğum yerde horon ediyorum...</t>
  </si>
  <si>
    <t>binlerce müslüman anadolu halkını astılar bu gavur uşakları. allah'ın laneti bu keferelerin ve islâm düşmanı putperest tapkanların üzerine olsun.. https://t.co/kprpfauhlx https://t.co/goakylkb1e</t>
  </si>
  <si>
    <t>bio da yazı yok 2 3 adet fotoğraf sadece kızın bre amına koduğumun çocuğu nereden bileyim sevgilisi mi var bir şey bile yazmadım sadece takip ettim diye oldu bunlar</t>
  </si>
  <si>
    <t>bir akahpeli gebertmek, 70 gavur gebertmekten daha hayırlıdır.</t>
  </si>
  <si>
    <t>bir an için ümitlendim belki beni seversin diye</t>
  </si>
  <si>
    <t>bir anımız aklıma gelince şu günü hatırlıyormusun? diye mesaj atamayacaksam neden güzel anılarımız oldu, saçmalık.</t>
  </si>
  <si>
    <t>bir anneler günü mesajı atmadın yazıklar olsun😒😒</t>
  </si>
  <si>
    <t>bir başka çağdan kalma adetlerinizde, alışkanlıklarınızda direnirseniz, cüzamlılar, paryalar gibi tek başınıza kala kalırsınız! atatürk</t>
  </si>
  <si>
    <t>bir bayanın yazmış olduğu tweetin altına olumsuz tweet atan köpekler akıllı olun hele hele birinin değer verdiğiyse o zaman daha akıllı olun</t>
  </si>
  <si>
    <t>bir bayramın daha sonuna geldik.yarın iş güç mağaza bizi bekler.rabbim tekrarını nasip etsin inşallah 🙏</t>
  </si>
  <si>
    <t>bir bunalım söz konusu doktor</t>
  </si>
  <si>
    <t>bir cumartesi analarin yüreği.. sadece amed degil.. #kürd un yasadigi her yer bir #cumartesianneleri741hafta hikayesi ve acisi #kemalkurkut</t>
  </si>
  <si>
    <t>bir çiçeğe koşarken bütün bahçeyi feda etmişsiniz.</t>
  </si>
  <si>
    <t>bir çocuk 1.70'den kısa kız mı olur yazmış,kendisi 1.75 zkskdkffkxmx siz şaka mısınız ya</t>
  </si>
  <si>
    <t>bir çocuk kanserle mücadele ediyor, sadece 7 yaşında. bir anne çaresiz çırpınıyor, müslüman bir ülke buna sessiz dinini yaşadığını zannediyor. ve zalimler zulmüne devam ediyor. #ahmethastalığıbabasıylayensin #864bebekhapiste</t>
  </si>
  <si>
    <t>bir çok insan güç için sarılıyor ya, sen o güçlü insan ol diye değil iyi insan ol diye var. birisi aşıyı bulmuş hocayı dinlememiş din elden gitmiş. bir başkası gitmiş içmiş, islam elden gitmiş. o onu yapmış bu bunu yapmış sana ne? ...</t>
  </si>
  <si>
    <t>bir daha asla ama asla hileon gibi bir çift gelmeyecek biliyorsunuz değil mi dostlar aynıkıyıda hileon</t>
  </si>
  <si>
    <t>bir daha aşık olmayacagım dersinsonra biri gelir seni kocaman kahverengi gözleriyle kendine aşık eder, öylece kalırsın,cashback</t>
  </si>
  <si>
    <t>bir daha çıkamamak üzere batar inşallah</t>
  </si>
  <si>
    <t>bir damla gözyaşına kiyamadim için herşeyi sineme çekmek #zorundakaldım... ama sen bana acimadan kiydin. ..</t>
  </si>
  <si>
    <t>bir de keyfi olarak burs ve kredilerimizi kestiğiniz için sürekli olarak para sıkıntısı çekmekten de s ı k ı l d ı k</t>
  </si>
  <si>
    <t>bir de sürekli askeri sevkiyat görüntüsü paylaşanlar var. iyi de tsk zaten kaç senedir orada, o sevkiyatı zaten sürekli yapmak mecburiyetinde, bunun bir haber değeri yok artık.</t>
  </si>
  <si>
    <t>bir defa aldatan kişiyi affedersenseni yine kullanır cunku ihanet bir ruh hali degilkarakterin dökuluş bicimidir @user</t>
  </si>
  <si>
    <t>bir delikanlı da çıkıp demiyorki ülkemde kürt,suriyeli,ermeni,yahudi,arap istemiyorum.</t>
  </si>
  <si>
    <t>bir derse ilgisi olmayan öğrenciye zorla ve defalarca o dersi yaptırmaya çalışmak yerine sevdiği derslerde en iyi olma yönünde öğrenciyi teşvik etmeliyiz. böylece dehaları kucaklayabiliriz.</t>
  </si>
  <si>
    <t>bir diğer rivayette ise şöyledir: “(mehdi (a.s) melhametü’l-kübrâ/büyük savaşta roma’yı fethettikten) sonra (mehdi a.s) “kâtı’” denilen şehre (yani bölünmüş parçalanmış şehre) gelir. (bu şehir), dünyayı çevreleyen/saran “yeşil deniz” (kıyısındadır).</t>
  </si>
  <si>
    <t>bir dönem rengarenk, mütevazi, herkesin birleştiği, ne olursan ol deyip sofralarına davet ettiği yeryüzü iftar sofraları vardı sahi ne oldu o güzelim sofralara? 2 kere yemeğimi alıp gitmiştim yediğim en huzurlu, lezzetli yemeklerdi.</t>
  </si>
  <si>
    <t>bir duruşu hiçbir zaman olmadı cemaatin.kaypaklık,ruhunda var.prensipler,ilkeler hiç olmadı,herşey,hadisler,dusturlar hep konjonktüre göre.dun rte ile iyiydik,adam harikaydı,hırsızlığı yoktu,siyasal islamda sıkıntı yoktu.bugün kötüyüz,siyasal islam öcü,siyaset kötü,rte sufyan.</t>
  </si>
  <si>
    <t>bir ermeni artığı terör propagandası ndan 9 yıl 9 ay cezaya çarptırıldı. anasından emdiği burnundan gelsin inşallah.</t>
  </si>
  <si>
    <t>bir evde neden internet paketi bile çekmez</t>
  </si>
  <si>
    <t>bir eylül akşamındayız, kimse gülmüyor. belki biraz önce birini kaybetmişiz. siz hiç eksilmediniz mi? biz çok eksildik. bir hikaye bitmiş ansızın, ölüm başlamış.</t>
  </si>
  <si>
    <t>bir fikrin geniş kitleler tarafından kabul edilmesi, onun gerçekliğinin ispatı değildir. dan brown</t>
  </si>
  <si>
    <t>bir fotoğrafla nasıl yıkılır insan onu da öğrettin hayat</t>
  </si>
  <si>
    <t>bir gun karşıma otur da uzun uzun anlataym sana; kırılmak nasil olur, ne anlama gelir benden almış hali nasıldır.</t>
  </si>
  <si>
    <t>bir gün o koltuktan ineceksiniz, sizin de sonunuz gelecek.o zaman ne yapacaksınız bakalım.hepiniz yavşaksınız @user</t>
  </si>
  <si>
    <t>bir gün ölücem bak öyle seviyorum..</t>
  </si>
  <si>
    <t>bir gün yok etmediğimiz her zalim, kâfir, fasık için bu çocuklara hesap vereceğiz...</t>
  </si>
  <si>
    <t>bir hafta sonrasına ışınlanabilir miyim please 🙌</t>
  </si>
  <si>
    <t>bir hayvanı sahiplenip mobesadan bıraktıkları hallerini izlemekten, kadına sırf kafası attığı için karısının kafasında şişe kırip şişleyen orrospu çocuklarının videolarıni izlemekten, adalet diye yalvarıp hala adalet gorememekten o kadar çok canım acıyor ki ne zaman biter?</t>
  </si>
  <si>
    <t>bir insan bekler gibi duran sandalye? onu yapan sandalyeci yaman adammış doğrusu. sandalyeye insan bekletmesini bilmiş.</t>
  </si>
  <si>
    <t>bir insan götse göttür , iyi yönünden bakmaya lüzum yoktur. ..</t>
  </si>
  <si>
    <t>bir insan sizin sessizliğinizden anlamıyorsa ona gösterdiğiniz ilgiyi taşa gösterin çiçek açar. çok net..</t>
  </si>
  <si>
    <t>bir insan yaşadığı ülkede olanlardan her gün ayrı ayrı utanç duyar mı? duyuyorum..</t>
  </si>
  <si>
    <t>bir insana vazgeçilmez olduğunu hissettirirsen, ilk vazgeçeceği insan sen olursun🌼</t>
  </si>
  <si>
    <t>bir insanı sevmek için bir sebebiniz varsa o sevgi değildir. sebepsizdir sevgi. çünküsü yoktur sevginin.</t>
  </si>
  <si>
    <t>bir insanı zorla kaliteli yapamazsın. sen elini çektikten sonra gittiği ucuz kişiler de bunun ispatıdır.</t>
  </si>
  <si>
    <t>bir insanın geç yazmasına laf etmiyosam geçmiş olsun benim için bitmiş demektir</t>
  </si>
  <si>
    <t>bir insanın gerçek zenginliği, onun bu dünyada yaptığı iyiliklerdir. ( hz. muhammed ( s.a.v. ) )</t>
  </si>
  <si>
    <t>bir iranlı sizi takipe aldı diye şaşirmayin, az çok turkçe anlıyorum</t>
  </si>
  <si>
    <t>bir kadını degil üç kadını yaktın pınar karın küçük kızın orrospu evladı #cemalmetinavci https://t.co/cc33j9aqpı</t>
  </si>
  <si>
    <t>bir kadının saçını tarayıp, dizlerinde uyutmak varken, nasıl kıyabiliyosunuz amına koduğumun çocukları #aleynacakır</t>
  </si>
  <si>
    <t>bir kahve alayım tuzsuz olsun 😏</t>
  </si>
  <si>
    <t>bir kere geldiginiz bu hayatta mutlu olmak mutlu etmek odakli degil de hakli olmak suclu olmamak odakli yasiyosaniz tebrikler yarrak gibi bi insansiniz</t>
  </si>
  <si>
    <t>bir kere seni seviyorum desen yeter ama yalan söylemek yok.🖤</t>
  </si>
  <si>
    <t>bir kişiyi sevdiğini ya da sevmediğini, bir durumdan hoşlandığını ya da hoşlanmadığını açıkca belli eden, hesap kitapla hareket etmeyen, insanlara yaranmaktan uzak kendi duruşu olan kişilerin hayranıyız.</t>
  </si>
  <si>
    <t>bir kurtarıcı arayan #insanlar bilin ki akıllarınızdan ve kalplerinizden başka bir kurtarıcınız yoktur. akıllarınız için allah ın adıyla okuyun. kalpleriniz içinse iyilik yapın. çirkinliklerinizi örtün. kendinize zulmetmeyin sizlerle başkaları arasında adaletli bir denge kurun.</t>
  </si>
  <si>
    <t>bir mesele anlaşılmadan bu ülkede dönen dolapları anlamak imkansızdır. özellikle osmanlı sonra da cumhuriyetin ilk yılları olmak üzere bu ülkeye kabul edilen yaklaşık bir milyon yahudi! ispanyadayken katolik buraya gelince müslüman ayaklarına yatan dönmeler! samuel eto'o</t>
  </si>
  <si>
    <t>bir mesut hepinize türklüğünüzü hatırlattı aq gavurları sizi :)</t>
  </si>
  <si>
    <t>bir millet, büyük bir taaruz, tek bir inanç, tek bir amaç #30agustos zafer bayramımız kutlu olsun. 🇹🇷🇹🇷🇹🇷</t>
  </si>
  <si>
    <t>bir mualifin yanında ingiliz fransız rus var ise o mualif bilmelidirki gittiği yol yol değildir tuttuğu el el değildir.yarın iktidara geldiklerinde o tuttukları el bunlara silah çekecektir #hayırlıcumalar https://t.co/6fu9uh2nkz</t>
  </si>
  <si>
    <t>bir osmanlı torunu kürt anamız çıktı hdpli, itlere öyle bir tokat vurdu ki güneydoğu'yu salladı, arkasından arkçı sarsıntılar geliyor, allah yardım etsin. ışte böyle yürekli insanlara ihtiyacımız var bazı erkek bozuntuları na örnek olsun #annelerleberaberizyasen https://t.co/ajvsmdpnsl</t>
  </si>
  <si>
    <t>bir örgütün üyelerinin bölünerek çatışması durumunda görülen durumdur, bu yaşanan süreç. bu hainleri diğer hainlerden ayıran tek şey, fetö nün iktidar kanadı olmalarıdır.</t>
  </si>
  <si>
    <t>bir seni olduğun gibi,bir seni her şeye rağmen, bir seni, hala ..</t>
  </si>
  <si>
    <t>bir süredir güzel bir şeyler yaşamak için çok geç kalmış gibi hissediyorum.</t>
  </si>
  <si>
    <t>bir şarkı söyle yağmur kokusunda...🌙</t>
  </si>
  <si>
    <t>bir şey derdim ama şimdilik sana laf sokmucam imamoğlu...</t>
  </si>
  <si>
    <t>bir şey olduğunda şarkı dinlerken onu bile duymamak... bu hale getirenler utansın!</t>
  </si>
  <si>
    <t>bir şey ya bizzat güzeldir, ya neticeleri itibariyle güzeldir...</t>
  </si>
  <si>
    <t>bir şeye katlanılabilirliğin ve bir şeye inanabilirliğin en zayıf olduğu dönemlerdeyim uzun zamandır. tahammül denilen kelimenin hayatımda bir yer kaplamadığını da söyleyebilirim. sanırım insan kendini insanlara ve yaşama bağımlı hissetmediği zaman, yenildiğini kabullenebiliyor.</t>
  </si>
  <si>
    <t>bir şeyi yapabiliyor olmanız onu yapmanızı gerektirmez. asıl güç vicdanlı olabilmek</t>
  </si>
  <si>
    <t>bir şeyi yapmak isterseniz, bir yolunu bulursunuz. istemezseniz de bir bahane bulursunuz. - jim rohn</t>
  </si>
  <si>
    <t>bir şeyin bokunu çıkarmadan asla rahat duramıyorum batıyo resmen tek sorun bende onunla birlikte batıyorum</t>
  </si>
  <si>
    <t>bir şeyin doğrusunu bildigin halde yanlışını söylemek yalandır ya yalan çetrefilli değildir yalan basittir yeter ya nasıl bi memlekete düştüm ben yalana da yalancıya da katlanamıyorum yüzüne söylüyorum umrunda değil yalan diyorum yalan nasıl önemsiz olur anlamıyorum..!</t>
  </si>
  <si>
    <t>bir şeylere heves ettiğim günlerim vardı, rahmetle anıyorum..</t>
  </si>
  <si>
    <t>bir takipçi ile ağız dolusu selamlarr. safları sıklaştırmaya geldim.</t>
  </si>
  <si>
    <t>bir tane babasıyla sorunu olmayan arkadaşım yok şu yaşıma kadar kimle arkadaş olduysam hepsinin babası sorunluydu ve babalarını sevmiyorlar dı tc babaları neden böylesiniz aq</t>
  </si>
  <si>
    <t>bir tefsir profu cihad ayetlerini inkar etmiş. imamı rabbani de yazmış: -büyüklerden biri lanetli iblisi adetinin aksine boş boş otururken görmüş. kendisine bunun sebebini sormuş.iblis: “ bu dönemin alimleri benim yükümü sırtımdan aldılar. insanları saptırmada işimi üstlendiler!”</t>
  </si>
  <si>
    <t>bir tek doğru açıklama yapan add tebrikler size.o zaman adnan menderes denilen köpeğin yaptıklarının kat ve kat fazlasını yapan bu şerefsiz iktidar ve onun devamı olan akp bu size bir uyarı olmalıdır.korkunuz tepkiniz bu yüzden yersizdir</t>
  </si>
  <si>
    <t>bir tek gece vardır insanın hayatında. ömür boyu sürer nöbeti. bu da öyleydi. iyi ol, sağ ol, uzak ol. ama bir daha görme beni!</t>
  </si>
  <si>
    <t>bir twittera girelim dedik alevisi ayrı dert eşcinseli ayrı dert müslümanı ayrı dert özgürlük isteyeni ayrı dert hepsini üst üste koyup sikicem az kaldı be amına koduklarım 5 dakika siteye giriyoruz aptal aptal şeyler yazıyorsunuz amını astarını siktiğimin çomar eşşekleri</t>
  </si>
  <si>
    <t>bir ülke için kurucularına iftira atanlardan , gerçekleri çarpıtıp kitlesine düşman ettirenlerden, vatanı var eden kuruluş şartlarını değiştirip yok etmeye çalışanlardan daha tehlikeli bir şey olabilir mi?</t>
  </si>
  <si>
    <t>bir ülke'nin tüm ticari organları ve eğitim yapısı 100 yıldan fazla mason, ermeni ve rum kesimine teslim edilmiş ise, küreselcilerin maskarası olmasına'da şaşırmayacaksın millet olarak tek kurtuluş reçetesi içimizdeki hainlerin temizlenmesidir.</t>
  </si>
  <si>
    <t>bir vakit her şey güzel giderken en güzele odaklanıp diğer güzellikleri fark edememiştim.</t>
  </si>
  <si>
    <t>bir yanda ak parti kongre süreci diğer yandan ali babacan ve davutoğlu yeni partiler... anlaşılan o ki bu urfa turum çok renkli geçecek. demek ki neymiş yüzlerine vuracaksın yaptıklarını hem de tam zamanı.</t>
  </si>
  <si>
    <t>bir yol gibi gözüküyor ilk bakışta. yol değil ama. bir tahta bu. ve şimdi görüyorsun açıkça; bu bir tahterevalli tahtası. bütün düzen bir tahterevalli aslında. iki ucu birbirine bağımlı. yukardakiler durabiliyorlar orada, sırf ötekiler durduğundan aşağıda.</t>
  </si>
  <si>
    <t>bir zamanlar bildirimlerimi açanlar vardı şimdi yoktur kesin</t>
  </si>
  <si>
    <t>bir zamanlar polis kolejlerine de torpilsiz girilemiyordu. sınavlardaki usulsuzlükler biliniyordu. o zaman giren ve okuyan fetöcülerin tümü temizlendi mi merak ediyorum. hepsinin listelerle duyurulması gerekirdi.</t>
  </si>
  <si>
    <t>bir zamanlar üzüldüğüm şeye şuanda sukretmem cok guzel bi mesele</t>
  </si>
  <si>
    <t>bir zevkimiz vardı onun da anası sikil harbiden her anlamda yarrak gibi bir gece oluyor</t>
  </si>
  <si>
    <t>bira içerken odamdaki raflarda değişiklik yaparak tüm haftanın yorgunluğunu atıcam eve gidince pazatesi sabahına da bombayım artık</t>
  </si>
  <si>
    <t>birader rise of ottoman izlerken sürekli kendimi alamayıp rumları tutuyorum aq</t>
  </si>
  <si>
    <t>biraz da yağmurun bize getirdiklerini dinleyelim</t>
  </si>
  <si>
    <t>biraz daha namuslu görünmek için bastırdığınız cinsel dürtülerinizi, zorla/kaba kuvvet kullanarak gidermekten hiç vazgeçemeyecek gibisiniz</t>
  </si>
  <si>
    <t>biraz değer görünce niye götünüz kalkıyor amına koduğumun görgüsüzleri.</t>
  </si>
  <si>
    <t>biraz mesafe koyayım derken araya çin seddi örüyorum hiç ayarım yok.</t>
  </si>
  <si>
    <t>biraz sevilmek istemiştik oysa başka hiç bir şey değil..</t>
  </si>
  <si>
    <t>birçok kişi hevesle cenazemi bekliyor</t>
  </si>
  <si>
    <t>birde ağız dolusu gülmeyi unutma hiçbir zaman</t>
  </si>
  <si>
    <t>birde sohbet ederken durmadan alet resmi atanalar var . her konuştuğumla seks yapmak gibi bir derdim yok sanane benim aletinden. iri gördüğünde gel beni sik mi diyeceksin. ? kusura bakma seks her ne kadar fiziksel olsa da sapyoseksüeldir seks.</t>
  </si>
  <si>
    <t>birde televizyonda gösterilmez mi, benim kız ilk okul 2.sınıfta, gece salona çıkamaz oldu, rüyalarına giriyormuş. sınıfta konuşulanları anlatıyor arkadaşları arasında, ailemiz için balkondan atlamalıymışız filan, bana soruyor. her platformdan silinmeli bu fotoğraf @user</t>
  </si>
  <si>
    <t>biri bana iyi ince davranmıştı falan ama yanından geciyoruz diye yolda duran kücük suriyeli cocugun sırtından ittirmisti???? iğrenc aq bi sey yapmadı cocuk</t>
  </si>
  <si>
    <t>biri birini hakli buluyor diye göt yalayan oluyorsa bir topluca kontrol edelim götleri... saygilar size de jsnskdksldmekdmeldekd</t>
  </si>
  <si>
    <t>biri gelip şu evi temizlese çok makbule geçer</t>
  </si>
  <si>
    <t>biri pedofil finansörü birine arap tecavüz etmiş yataktan canı istediğinde çıkıyo birinin zaten normalde kendine hayrı yok. hah işte beni bu üçünden birini seçmek zorunda bırakan eyy kozmoz ben sana ne diyim ne ettik la biz sana</t>
  </si>
  <si>
    <t>biri porno kasetle chp ye genel başkan oldu, diğeri pkk nın itliğini yapıyor, bunların ağzı lağım borusu gibi pislik akıyor ve bu ittifak bu ülkede müslümanlardan oy alıyor !!!</t>
  </si>
  <si>
    <t>biri saçını dokunduğu an uykusu gelen tek kişi ben olmamalıyım.</t>
  </si>
  <si>
    <t>biri size telefonda fotoğraf gösterirken sağa veya sola gidilmez gösterdiği fotoğrafa bakılır ve telefon geri verilir aq allah'ın görgüsüzleri cahil kaldınız tamam da insan görgü kurallarını öğrenir bari aq</t>
  </si>
  <si>
    <t>biri şuna diğer kahvecilerde 30 ml kahveyi 20₺ ye sattigini söyleşin</t>
  </si>
  <si>
    <t>birinci kafkas kolordusu kumandanı kâzım karabekir'in kızı timsal karabekir, ermeni zulmüyle ilgili kâzım paşa'nın anılarını anlatıyor. https://t.co/jla5sws7fy</t>
  </si>
  <si>
    <t>birinci sınıfta kavga ettiğimde ben şöyle: gavur, fakir, girizekalı(gerizekalı).. ne mal bir insanmışım be 🤦🏻</t>
  </si>
  <si>
    <t>birinden kurtulduk derken başkası çıkıyor yeter aq</t>
  </si>
  <si>
    <t>birinden su almasını istediğimde benim soğuk su içemediğimi bilip bana ılık su alması 😞 böyle minik düşünceli davranışlara hasret kaldım 😞</t>
  </si>
  <si>
    <t>birine bi olayı anlatmadan önce onun ne kadar umrunda olduğunu düşünün, boş yere zihnimizde yer kaplıyo sonra anlattıklarınız</t>
  </si>
  <si>
    <t>birine bir şey olacak diye ödüm patladı</t>
  </si>
  <si>
    <t>birine sinirlenince hemen gözlerim doluyor, konuşamıyorum. çok sinir bozucu bir durum.</t>
  </si>
  <si>
    <t>birini aranız bozukken bile onun iyiliğini isteyerek, hırslar ve ego yarışları olmadan sevmek çok güzel bir şey. kötü yanı karşınızdakinin genelde buna değmiyor olması.</t>
  </si>
  <si>
    <t>birini ittiysen kimin tuttuğu ile ilgilenmeyeceksin</t>
  </si>
  <si>
    <t>birini senden vazgeçecek raddeye getirip affedilmeyi beklemek. birini her davranışıyla uğurlayıp neden gittin demek.</t>
  </si>
  <si>
    <t>birinin evini arıyoruz annem çok yardımcı olarak şey diyo 3 katlıydı o ev diyo bütün evler 3 katlı</t>
  </si>
  <si>
    <t>birinin whatsaap son görülmesine günde 400 kere bakacak kadar sevmeyin demicem tabiki sevin hatta cok sevin cünkü bekleneni bulmuşsunuzdur onun için çabalayın olduğu kadar olmadığı kader...</t>
  </si>
  <si>
    <t>birisi artık beni küçük civcivim diye sevsin yeter lan</t>
  </si>
  <si>
    <t>biriside beni sevip arkadaşına anlatsa keşke</t>
  </si>
  <si>
    <t>birlikte geçirebileceğimiz o kadar zaman ziyan oldu ki artık gelmezsen değil, gelirsen mahvolurum.</t>
  </si>
  <si>
    <t>birlikte yapamadığımız ama ayrı da kalamadığımız insanlarla ne yapıcaz peki bilimadamları</t>
  </si>
  <si>
    <t>birlikte yaşamayı öğrenemeyen ayılar rica ediyorum apartmanda falan oturmasın. dağda tek başlarına ev kursunlar rahat rahat ayılık yapsınlar. amına koduğumun görgüsüzleri.</t>
  </si>
  <si>
    <t>birtane pic beşiktaş-fenerbahce maçında bizim oyunculara voodo büyüsü yapmıştı o pezevenki bulun bana amq takım döktü pi.#bjkvfkg</t>
  </si>
  <si>
    <t>biten bir ilişkide iki taraf vardır, gidenler ve geride bıraktıkları... iki tarafında götüne koyim :) aşırı sıkıcısınız.</t>
  </si>
  <si>
    <t>biti kanlanmış gördüm bahçeli'yi. saray nimetlerinden faydalanmak böyle bir şey demek k..</t>
  </si>
  <si>
    <t>bitmiyor bu ülkenin cahili, hırsızı ,tecavüzcüsü, şerefsizi, piçi bitmiyor aq bitmiyor</t>
  </si>
  <si>
    <t>biz #aşağıbakmayacağız yahudi madalyalı hırsızın piçleri bakacak yerin dibine</t>
  </si>
  <si>
    <t>biz #cumhuriyetlevarız..! cumhuriyet yoksa ; özgür değiliz demokratik değiliz umutsuz ve mutsuzuz</t>
  </si>
  <si>
    <t>biz aramasını bilmiyoruz zaar, bahtsız bedevi🤭🙈😂 bize davalar, soruşturmalar düşüyor 😈</t>
  </si>
  <si>
    <t>biz aslında boş biri değiliz siz ezik hissetmeyin diye empati kurmayı öğrendik</t>
  </si>
  <si>
    <t>biz birlikte türkiyeyiz. yine ermeni soylarına birlikte ders vereceğiz ve oyunlarını bozacağız inşallah https://t.co/xw2xt67knv</t>
  </si>
  <si>
    <t>biz bizim olanı geri alacağız. yargıyapaket khklıyıiadeet</t>
  </si>
  <si>
    <t>biz bu amına koduğumun suriyelileri için şehit olalım bunlar da türkiye de hayat pahalı diye göç etsinler olur ya aq</t>
  </si>
  <si>
    <t>biz bu insanlara nasıl canımızı emanet edicez?</t>
  </si>
  <si>
    <t>biz bu ülkede ülkemizi sömüren kültür ananelerimizi yok eden ekonomimizi mahveden asalak suriyeli istemiyoruz</t>
  </si>
  <si>
    <t>biz bunları zaten biliyoruz da; şehit cenazesinde kılıçdaroğlu'na saldıran sığır nasıl idrak edecek bu fırıldak gibi dönüşlerinizi.</t>
  </si>
  <si>
    <t>biz çok içmiyoruz siz az içiyorsunuz</t>
  </si>
  <si>
    <t>biz diyor muyuz nişantaşı 5.levent beşiktaş tarlabaşına giremezsiniz diye :d</t>
  </si>
  <si>
    <t>biz eyt liler siyaset yapmayız sadece defterini düreriz defterini durduklerimizin de muhasebesini tutmayiz #siyasetçideğileytliyiz #emeklilikteyaşatakılanlar</t>
  </si>
  <si>
    <t>biz fanlarin seni cok seviyor ve destekliyoruz ne olur dön bir güzel twet at sevinelim mutlu olalım 💜 @user</t>
  </si>
  <si>
    <t>biz g*t olmuş, geçilmiş çok kırmızı çizgi gördük.</t>
  </si>
  <si>
    <t>biz hala beşiktaş’lıyız siz hala orospu çocuğu 😎</t>
  </si>
  <si>
    <t>biz kimseyi yarı yolda bırakmadık. onlar geride kaldılar...</t>
  </si>
  <si>
    <t>biz musluman ulkelerini meshep ve catismalariyla birbirimize dusurmelerinin nedeni #kudüs baska kitada olan abd nasil nasil bu cografyaya baska turlu girip hangi vesaretle israilin yaninda olabilirki! musluman devletler bu aci olayin gunahi bizim boynumuzda!</t>
  </si>
  <si>
    <t>biz siyah önlük ile okuduk ilkokulu dedik hep avrupa gibi serbets kıyafet olsun bu nasıl iş kardeşim bir okul üniforması takım 250 tl lise ortaöğretimde aynı şekilde ilkokul da ondan farkı yok bu millet nasıl alsın yani iyiki kitapları devlet karşılıyor yoksa eller yukarı millet</t>
  </si>
  <si>
    <t>biz türk evladıyız size olan birşey yok olan vatandaşlara olur ya geri çekilsin yada son noktaya gelinsin... #tektipaskerlikplatformu #ismailkaya80</t>
  </si>
  <si>
    <t>biz, hayatı boyunca açılması için yanlış kapıları zorlamış insanlarız</t>
  </si>
  <si>
    <t>bizans tohumlari ablama saldiriyor</t>
  </si>
  <si>
    <t>bizdeki şanssızlık kimsede yok bunu birkez daha tescilledik.</t>
  </si>
  <si>
    <t>bize darbe yapılmak istendi diye ülkeyi ayağa kaldıranlar aslında demokrasiye ve halkın egemenliğine seçimi iptal ettirerek darbe yaptılar!!!</t>
  </si>
  <si>
    <t>bize dert olup başkasına derman olanları da unutmaz bu yürekler rahat olun.</t>
  </si>
  <si>
    <t>bizi rezil ettiniz..biz sizi affetmeyeceğiz elbet denk geleceğiz</t>
  </si>
  <si>
    <t>bizim bu şanlı bayrağımız rahat rahat dalgalanıyor diye sizler yaşıyorsunuz koduğumun gavurları.. #greece https://t.co/evqbcnvjvw</t>
  </si>
  <si>
    <t>bizim burda kizlar bize teklif eder orda nasil</t>
  </si>
  <si>
    <t>bizim corona virüsüne ihtiyacımız yok bu amına koduğumun suriyelileri virüsten daha beter</t>
  </si>
  <si>
    <t>bizim de kendimize göre bi jdm tutkumuz var tabi</t>
  </si>
  <si>
    <t>bizim de yaşadığımız hayattır kardeşim biz de soluk alıp vermedeyiz yani her insan gibi sevmekteyiz, sevilecek şeyleri bir kır çiçeğini çimeni toprağı börtü böceği kurban bayramlarında kınalı koçları</t>
  </si>
  <si>
    <t>bizim hayallerimiz bu amına koduğumun ibneleri varken hiç gerçekleşemicek...</t>
  </si>
  <si>
    <t>bizim iller sessiz, bizim iller sensiz. olamadık gülpembe...🌸</t>
  </si>
  <si>
    <t>bizim karakterlerimiz bize yeter al yenileri ve git #erkansızsilbaştankaradeniz</t>
  </si>
  <si>
    <t>bizim kizlar sana serefsiz demek istiyor</t>
  </si>
  <si>
    <t>bizim konumuz fende ergenlik hoca dedi işte hocasına aşık olan var aq ben aşık olursam çok belli ederim ergen olmak istemiyorum udhshshsh</t>
  </si>
  <si>
    <t>bizim sinifta boyleydi siralarin ustunde roman havasi oynayanlardan halay cekenlere kadar doluydu.... ozlendin lise hayati</t>
  </si>
  <si>
    <t>bizim toplumumuz asla hiçbir hakkını bilmeden sadece itaat ediyor buna ben de dahilim</t>
  </si>
  <si>
    <t>blablacarla yolculukda ayrı bi keyifli 😁</t>
  </si>
  <si>
    <t>blackpink'in bu kadar güzel fotoğrafı olmasaydı keşke ikide bir icon değiştirip duruyorum aw çok zor</t>
  </si>
  <si>
    <t>blog hesabına bakıp biraz olmadığım zamanlarda yaşananları kavrayayım dedim ama daha çok kafam karıştı, harika</t>
  </si>
  <si>
    <t>bm.. de ,, salonu izleyince, bozuk arap alemi temsilci lerini görmek. hallerinden satılmış oldukları, nasılda belli oluyor. utanmazlar</t>
  </si>
  <si>
    <t>boğazici ünv olayların arkasında gizli servisler tarafından yurt dışında kurulmuş, türkiye’de demokrasi adı altında sokak eylemlerini örgütleyen ngo'lar var başta alman..basına yansıyan 33 kişiden bir kısmı kavalacı ıletişim yazarı olması tesadüf değil #birsilersinmilyonyazarız</t>
  </si>
  <si>
    <t>boğaziçi ünide rektörü konu edenleri, kaz dağlarında ağaç diyenleri, sma hastalığı için ilaç diyenleri yine türk milletinin karşısında gördük, pkk (hdp) ile ittifak kuranlar alayınız şerefsizsiniz namussuzsunuz, türk kılığındaki ermeni yunan arap yahudi olduğunuzu iyi biliyoruz..</t>
  </si>
  <si>
    <t>boğaziçi üniversitesi önündeki eylemlerin sadece bir rektör meselesi olmadığı bir kez daha kutsal mekanımıza kâbemize yapılan bu çirkin saldırıyla aşikar olmuştur bunların tek dertleri islamdır bunlar içimizdeki yahudi ermeni ve yunan kırıntılarıdır #kabekutsalımızdır https://t.co/urvnjvranp</t>
  </si>
  <si>
    <t>boğaziçi üniversitesinde ki olayı basit görenler ermeni yahudi ataistlerin döllenme lerinden oluşan rafazı pçlmlrdr</t>
  </si>
  <si>
    <t>bok vardı da makyaj yaptım şimdi kim temizlicek</t>
  </si>
  <si>
    <t>bok vardıda indim, şimdi çık çıkabilirsen enayi</t>
  </si>
  <si>
    <t>bokumu kelimesi önüne geldigi cümleyi olumsuz yapar. örn: -ben buradan atlarım. - bokumu atlarsın.</t>
  </si>
  <si>
    <t>bora kadını kurtarayım derken kaburgalarını kırdın aq #survivor https://t.co/zvymf8wuym</t>
  </si>
  <si>
    <t>bora öldürdün kadını aq</t>
  </si>
  <si>
    <t>bora öldürmüş kadını aq neyse geçmiş olsun sma</t>
  </si>
  <si>
    <t>bora yardım etcem diye kadını öldürüyodu aq 😳 https://t.co/ry3kaihp2q</t>
  </si>
  <si>
    <t>borçlar sınavı sal beni aq tam kafayı toplamıştık akmandu akmandu takılıyorduk. yine strese soktun abv</t>
  </si>
  <si>
    <t>borsadaki pontuslu fetöcüler speklerin uşaklığını yaparlar x hisseyi yazar hisse yukarıda gider ama sizlere çok yukarı hedefler yazarlar bilirler satmaywcagınızı sonra hisse elinizde patlar sordugunuzda da 3 den yazdım 4.50 oldu derler onun icin pontuslu fetöcülere dikkat edin..</t>
  </si>
  <si>
    <t>boru çıkartıp satmayalım diye gavur gavurluğunu yapıyor, ısrarla boron alacağım, ısrarla.size karşı olan ne varsa elimden geleni yapacağım.altından temizlik malzemesi kullanıyoruz.hayırlı işler.</t>
  </si>
  <si>
    <t>bos laf olsun diye konusmayin</t>
  </si>
  <si>
    <t>boş bir pazar günü, mükemmel hava, mükemmel bir kahvaltı. çok huzurluyum, bozmayın.</t>
  </si>
  <si>
    <t>boş kaleye gol atmak gibidir.... kimsenin olmadığı tayma, twit atmak....</t>
  </si>
  <si>
    <t>boş oturcaksam niye staj yapıyorum evde de oturuyodum zaten</t>
  </si>
  <si>
    <t>boş yapma emojisi ne zaman gelir tahmini ?</t>
  </si>
  <si>
    <t>boşver ya biri gider biri gelir senin için...</t>
  </si>
  <si>
    <t>boylarıyla reklam yapanlar çok iticisizin abi uzunsanız uzunsunuz ben diyormuyum 1.80 im diye jxdlndlcnxlfkxndl 1.55 ler üzülüyor yapmayın</t>
  </si>
  <si>
    <t>boyunuz posunuz fiziğiniz makyajınız memeleriniz yetmez beyin de lazım amına koduğumun ilgi manyakları sizi</t>
  </si>
  <si>
    <t>bozdu bozdu bozdu artik bozmaz dedik yine bozdu</t>
  </si>
  <si>
    <t>böyle arada bir sinir geliyor , durmuyor da</t>
  </si>
  <si>
    <t>böyle bir hava da yatmak niye</t>
  </si>
  <si>
    <t>böyle devam et seni gerizekalı</t>
  </si>
  <si>
    <t>böyle dinletiriz mehteri işte amına koduğumun fransızları #fransayıüzelim</t>
  </si>
  <si>
    <t>böyle giderse birinci turda 5.0+1 i bulur dolar</t>
  </si>
  <si>
    <t>böyle kolektif, sonuç odaklı düşünmeyi manasız buluyorum ben. nezaket sahibi olmanız, iyi bir insan olmanız da bu toplumda tek başına bir şeyi değiştirmez ama öyle olmaktan vazgeçmezsiniz, kendinizle yaşamanın yolu budur çünkü. bence imkanı olan her muhalif sandığa gitmeli.</t>
  </si>
  <si>
    <t>böyle namussuzluk böyle şerefsizlik hiç bir dava da yok gerçek kürt pkk ile hdp ile kendine kapı aramıyor burda kürt sorunu yok kurdu kullanan bir gavur sorunu var soylu'dan imamoğlu</t>
  </si>
  <si>
    <t>böyle olmamalıydı hissini, “ne bekliyordun ki” diyerek yeniyorum ben</t>
  </si>
  <si>
    <t>böyle olmasındansa ölmen daha iyi</t>
  </si>
  <si>
    <t>böyle orosbu çocuklarına aynı cezayı vermeyen devlet benim devletim değildir bu kadar net artık yeter çocuk tecavüzleri kadın ölümleri insan gibi yaşamak varken bu vahşeti yaşatanları aynı cezayı verecek devlet istiyorum ben #eminebulut</t>
  </si>
  <si>
    <t>böyle şeyleri izlerken duygulanan bir tek ben miyim</t>
  </si>
  <si>
    <t>böyle yerlerde sürüklenirse tabii ki covid olur hadi kendini düşünmüyosun uçağa bineceğin kişileri düşün bari aq mikrobu. diskalifiye edin şunu hemen. https://t.co/uahrrhj7bn</t>
  </si>
  <si>
    <t>brezilya'ya iyi oldu 40 dk dan bu yana yan pas geri pas. çok iyi oldu. 1-1 e rağmen isviçre'de duran top olmasa golü atamazdı.</t>
  </si>
  <si>
    <t>british exit sonrası ankara anlaşması ne olacak avrupa birliği ile iş için giden türklerin durumu ne olacak?! ingiltere ekonomide küçülmeye giden avrupa'nın karşısında brexit ile akillica davrandı. tembel yunan ve boktan bulgarları beslemeye devam edin</t>
  </si>
  <si>
    <t>bronzlaşmak için çabalayan insanları anlamıyorum bronzlaştım diye sokağa bile çıkmak istemiyorum o derece dont like..</t>
  </si>
  <si>
    <t>bu #cumartesi benim değil biri almiş benimkini kim aldiysa lutfen iade etsin gezmeli, eğlenmeliydi benimki</t>
  </si>
  <si>
    <t>bu 3k takipçi ne boka yarıyo bilmiyorum etkileşim yok bişey yok</t>
  </si>
  <si>
    <t>bu 8 biram ve hala düzgün yazdığıma göre tuborg bi ayar çekmeli bu işe</t>
  </si>
  <si>
    <t>bu acıları sizde yaşayacaksınız çocuklarınızda torunlarınızda yaşayacak bu iş burda bitmez ne yaptıysanız aynısı size yapılacak ermeni tohumları #annelerdireniyor https://t.co/2erdvciwyz</t>
  </si>
  <si>
    <t>bu açıklama ile demokratik bir seçim olamaz</t>
  </si>
  <si>
    <t>bu adam herşeyi çok biliyor bu yalakalıkla kesin danışman olur cem küçük denen atatürk düşmanı ermeni #tuerkiyeninnabzi</t>
  </si>
  <si>
    <t>bu adam niye izlediği her şeyi aşırı beğeniyo</t>
  </si>
  <si>
    <t>bu adam olmaz farkındalıgı ve hayatından cıkarış</t>
  </si>
  <si>
    <t>bu adam sizin ananızı mı sikti bu ne kin bu nasıl bir nefret amına kodumun gavur tahumları https://t.co/or5kngj1h9</t>
  </si>
  <si>
    <t>bu adam! bu ülkede genelkurmay başkanlığı yapmıştı bir zamanlar! zamanında ordunun komuta kademesinin kimlere emanet edildiğini görün! sultan vahdet’ine hain diyen biri hain oğlu haindir. bunlar ingiliz ve yahudi beslemesi komutanlardır.. https://t.co/ıe6wbfbjqf</t>
  </si>
  <si>
    <t>bu adama laf eden kahpe, ya ermeni, ya rum tohumudur. https://t.co/ampbzcsdta</t>
  </si>
  <si>
    <t>bu ahlaksız suriyeli bizim çocuklarımızı ve üniversitemizi bombalayacakmış!!! #muhammednurtutuklansin #edepsiz #aşağıbakmayacağız https://t.co/acb4ıv1q2m</t>
  </si>
  <si>
    <t>bu akşam eve gelirken son ses müslüm baba dinleyerek geldim yavaş yavaş ,geçerek köşe başı bekleyen delikanlıların yanından ,özlemişim serserilik yapmayı 😀😀🦅🦅</t>
  </si>
  <si>
    <t>bu akşam ölürüm, beni kimse tutamaz sen beni tutamazsın, yıldızlar tutamaz bir uçurum gibi düşerim gözlerinden gözlerin beni tutamaz</t>
  </si>
  <si>
    <t>bu amına koduğumun havaları ne zaman serinleyecek sikicem artık yazınızı ama ha</t>
  </si>
  <si>
    <t>bu amına koduğumun korkak teknik direktörü takımda olduğu sürece bu takım galibiyet yüzü göremez gönderin şu aptal orospu evladını3t de bükülen boynumuz seninle dikildi hocam... anadoluda deplasmanda koduğumun herhangi bir ayısı bize şikeci derken, avrupa sokaklarında gururla yürüyorduk... aaa fenerbahçe ıstanbul burada diyorlardı sokaklarında 10binlerce türkün yürüdüğü avrupalılar.. senı kaybeden kaybeder!</t>
  </si>
  <si>
    <t>bu amına koduğumun yerinde birisi size, o böyle böyle biridir diyince, gidip kendisine sormadan nasıl inanıyosunuz?</t>
  </si>
  <si>
    <t>bu amına koduğumun yıkık aptal orospu çocuğu karşıma çıktıkça tepem atıyo yemin ederim ya bi siktir git aq eziği</t>
  </si>
  <si>
    <t>bu amına kodumun hayatında nasıl mutlu oluyorlar?</t>
  </si>
  <si>
    <t>bu amını siktiğimin binlerce suriyelisi tatil için ramazan ve kurban bayramı’nda dönebiliyorlarsa eğer ülkelerine, neden orada kalıp kendi ülkelerini bayındır hale getirmek için uğraşmıyorlar? fırat kalkanı ve zeytin dalı bölgelerinden başkayabilirler mesela</t>
  </si>
  <si>
    <t>bu amina kodugumun fransizlari bizi niye yenmeye calisiyor beraberlikte ikimiz de euro2020ye gidiyoruz neyin nefreti bu orospu cocuklari bir de bize fasist derler</t>
  </si>
  <si>
    <t>bu amina kodugumun kürdü bana poh diyecegine önce kendisine baksın seninde orosbulugunu ortaya çıkarttım 🙂 https://t.co/p2b26fjtej</t>
  </si>
  <si>
    <t>bu amini siktimin ingilizleri sultanahmet orient hotel de toplaniyo mac gunu gidip vurcan alayini 😁😁</t>
  </si>
  <si>
    <t>bu aq çinli usakları var ya babadan ogula nesil heralde bunlar pü aq çinli usakları babadan ogula nesil heralde https://t.co/h7s0hjwobr</t>
  </si>
  <si>
    <t>bu aq devletinde sistem her zmn aynıdır,devletine en sadık en çok seven vatandaşına devletin her görevlisi gücünü gösterir,git doğuya polisinden memuruna kuyruğunu kıstırıp köpek gibi yaşarlar. bi karadenizli olarak kürtleri kıskanıyorum başından beri doğru olanı yapıyomuşlar…</t>
  </si>
  <si>
    <t>bu aq ingilizleri ırregular verbs nerden bulmuşlar yaa. getir işte -ed ne yoruyorsun milleti</t>
  </si>
  <si>
    <t>bu aq kürtleri niye hayırdan anlamıyor ya ben hangi dil konuşuyorum olum</t>
  </si>
  <si>
    <t>bu aq. rumları harbiden kaşınıyo. rahat batıyo ibnelere</t>
  </si>
  <si>
    <t>bu arabaların kimlere tahsis edildiğini açıklamassa bu gösterinin bi anlamı kalmaz.herhangi bir arabayı oraya götür.bu kadar basit.bir vatandaş olarak öğrenmek hakkım.yoksa bu bir şovdan başka bi şey olmaz.</t>
  </si>
  <si>
    <t>bu arada bay ruhani komşularıyla iyi ilişkiler kurmak istediğini falan söylemiş tabi komşular derken yani iran'ın hükümetçikleriyle şey edilen yani e yönetilen komşlardan bahsediyor olmalı e bu çok duygu yüklü, anlamlı bir şey olmuş sanırım. neyse biz kendi seçim şeyimize bakalım</t>
  </si>
  <si>
    <t>bu arada highlight medleye o kadar hongbin koymuşsunuz ya ben ona bile tam sevinemiyorum,ya olan üç parça partında hepsini oraya koyduysanız?beni bu paranoyak hale öncesindeki cücük kadar partlı 52762 cb getirdi kusura bakmayın</t>
  </si>
  <si>
    <t>bu arada kombine fiyatlarına bakılırsa beşiktaş 41bin kişilik stadından fenerin 55bin kişilik stadına göre daha fazla gelir elde ediyor. iki senedir 500bin forma satıyor. iki senedir futbolcu satışından iyi para kazanmış. aa bile rte'ye bu kadar medya desteği vermiyor ayıp aq</t>
  </si>
  <si>
    <t>bu arada salon konusunda yönetime yetki verdim tekno kent konusunda ne onay verdim nede red verdim çünkü karşımıza net bir şey gelmedi...</t>
  </si>
  <si>
    <t>bu aralar instagramda ‘’atatürk düşmanına verilen ibretlik ayar sayfamızda’’ başlığı altında gönderiler var en sonunda onu da yaptınız daha neyin üstünden prim kasacaksınız hayretle izliyorum</t>
  </si>
  <si>
    <t>bu aralar sıkca yediğim tripler - syntax eror - math eror</t>
  </si>
  <si>
    <t>bu aralar stresli ve düzensiz bir hayatta yaşıyor olmanın tabi ki olumsuz etkileri olucaktı. bknz: göz seyirmesi</t>
  </si>
  <si>
    <t>bu arapları sokarsanız taa aq biz giremiyoruz lan maça</t>
  </si>
  <si>
    <t>bu aziz vatanı korumak için cepheden cepheye koşan ve bu uğurda canını feda eden bütün şehitlerimizin ruhunu şad eyle ya rabbi!. hayırlı cumalar</t>
  </si>
  <si>
    <t>bu bağlamda ne dersiniz?akrep burcuyum yükselenimi tam bilmesemde bazan yay ve bazan başak burcu olarak gözüküyor beni tam yansıtmıyor titizim fakat yeterli değil güneş burcumu daha bi yansıtıyorum çünkü hiç bir konuda haksızlığa, adaletsizliğe,saygısızlığa tahammülüm yok herkese</t>
  </si>
  <si>
    <t>bu bayrak direğini gotune sokucan bu orospu evlatlarinin amina kodumun cocuklari amini yurdunu siktiğimine bak benim canım vatanımın güzel şehri antalya da afkan bayragi aciyor amini yurdunu siktiğimin vibiliyetsiz pezevenki</t>
  </si>
  <si>
    <t>bu bayram dediğimiz sikik günde illa bi hayvanı katletmek istiyorsanız bizim alt kattaki hacıyı katledebilirsiniz tam bir orrospu çocuğudur</t>
  </si>
  <si>
    <t>bu ben sana kim olduğunu</t>
  </si>
  <si>
    <t>bu ben.. evin her yerine açtım kitaplarımı koydum nerde otursam gözümün sataşması için ki belki okurum ama gözüm bile sataşmıyor</t>
  </si>
  <si>
    <t>bu beşir atalay gibi dinosaurusları yıllarca adam diye partinin başında lök gibi oturttunuz ya. bunlardan bi cacık olmayacağını yıllarca söyledik ama kim dinler.</t>
  </si>
  <si>
    <t>bu bilgiyi ilk defa levent tüzemen'in paylaştığını ekleyin de bilgi size ait sanılmasın.</t>
  </si>
  <si>
    <t>bu bisküvi sevdasından vazgeçmenin bir yolu bulunmalı!</t>
  </si>
  <si>
    <t>bu bizim şampiyonluk için bin bir yolu mübah gören amına koyduğum kartalı değil mi ya 🤔</t>
  </si>
  <si>
    <t>bu bütün seneyi içeren fotoğrafların onlarcasını instagramdan stori olarak atmak kimin başının altından çıktı stori izleyemiyoruz ibneler</t>
  </si>
  <si>
    <t>bu cengin nereye varacağını kestiremesem de cenk içinde olmaktan bir beklentim var. hayatı kendim için dokunulur kılmak.büyük tutkum bu. ismet özel</t>
  </si>
  <si>
    <t>bu coğrafya sorularında bi sıkıntı yok mu ya rize, artvin, trabzon karadeniz gerisi iç anadolu değil mi allah'ını seven bi el atsın</t>
  </si>
  <si>
    <t>bu çeşit insanlar için onların herkesi sevdiklerini , kötü niyetli olmadıklarını söyleseler de yanlıştır bu ; hiç kimseyi sevemezler onlar , iyi yürekli olmaları da yalnızca kötü niyetli olmadıklarındandır</t>
  </si>
  <si>
    <t>bu çinlileri buraya turist diye getiren acentaya sokim ben.</t>
  </si>
  <si>
    <t>bu da her maç ergen ergen atar yapıp cikiyo aq çarpın bi tane ağzının üstüne</t>
  </si>
  <si>
    <t>bu döneği twitter’a kim geri çağırdı aq kafamızı sikti nasıl geri çağırdıysanız öyle geri gönderin gebercem rezilliğinden https://t.co/zvgdcpshc2</t>
  </si>
  <si>
    <t>bu dunyada aglamanin hic bi faydasi yok ben bunu ögrendim...</t>
  </si>
  <si>
    <t>bu dünya asla 1 kişinin olmadı.allah dışında!had bilin.yoksa, allah cezalandırır,kim olursanız olun...bazen çok iyi insanlarda vardır dünyada.peygambere bile yakın! yaristirmayin yani kimseyle gerek yok..</t>
  </si>
  <si>
    <t>bu dünyada güzel bir şey varsa o da sabah kahvaltısıdır 🤪</t>
  </si>
  <si>
    <t>bu düpedüz şiddet.böyle gelenek mi olur?!</t>
  </si>
  <si>
    <t>bu enver paşa en donanımlı askerleri gitmiş galiçyaya göndermiş lan paşam böyle iş olur mu bizim ana cephelerde ne işimiz var bizim yapmamız gereken ingilizleri farklı cephelerde yormak bu nasıl mantık aq</t>
  </si>
  <si>
    <t>bu ergenlerin babaları da aynı mantıkla tayyip'e oy veriyor aq.</t>
  </si>
  <si>
    <t>bu fâni âlem için beklentiye giren kalbime de kırgınım.</t>
  </si>
  <si>
    <t>bu festadan istediğim gerçekten bir jin coverı idi bu tweeti jin'in eşsiz sesini dinlerken yazıldı</t>
  </si>
  <si>
    <t>bu fetöcünün capsliyerek, destek ve tel’in mitingindeki müslümanları yahudi dünyasına “tayyip” sosuyla şikayet etmesi... bakın lafı eğip bükmeye gerek yok; orrospu çocukluğudur! https://t.co/pvq2tcu1aa</t>
  </si>
  <si>
    <t>bu flört olayına alışamıyorum sevgilim değil diye ciddiye almıyorum ciddiye almayınca yazmayı unutuyorum ben yazmayı unutunca 1hafta sonra birisi benim flörtü alıp karısı yapıyor aq</t>
  </si>
  <si>
    <t>bu fotoğraf 1982 baharında zürih'te çekildi. kosova'dan ve eski yugoslavya'nın diğer arnavut bölgelerinden arnavutlar, kosova'daki sırp terörünü kınayan ve kosova'nın cumhuriyet'teki statüsünün ilerletilmesini talep eden bir gösteriye katıldı.</t>
  </si>
  <si>
    <t>bu fotoğrafa iyi bak allah diyen allahsız sen gavur dölü yahudi tohumu iyi bak biz mustafa kemal'in kurduğu turkiye</t>
  </si>
  <si>
    <t>bu gavur tohumu bulunup en ağır cezaya çarptırılmalı yayalım lütfen</t>
  </si>
  <si>
    <t>bu gavurları akıllı bir millet sanırdım. messi forması için km lerce kuyruk olmuş fransızlar aq</t>
  </si>
  <si>
    <t>bu gökyüzü fotoğraflarını nasıl yapıyorsunuz ya ben yapınca sadece siyahların içinden uzun farı yanan araba ışığı geliyor</t>
  </si>
  <si>
    <t>bu görevi yerine getirebilmek icin kimbilir kaç kişiden adalet çaldılar...işçi ölümleri bekliyor, iddianmesi olmadan içeride yatan insanlar, kadına şiddet davaları, çocuğa cinsel taciz davaları-“şiddet içermeyen eylem tanımı” ile suç bile uydurdular-cumhuriyetçi miyiz, kralcı mı?</t>
  </si>
  <si>
    <t>bu görüntüler hep dönsün dursun belki insanlar feyzalır .</t>
  </si>
  <si>
    <t>bu gure keré bir kere de tayyip'in harap ettiği cizre, silopi ya da diyarbekir için laf etti mi? yok. bu islamcılar kadar adi şerefsiz bir topluluk gelmemiştir dünyaya.</t>
  </si>
  <si>
    <t>bu gün atamla en güzel günü geçirdik</t>
  </si>
  <si>
    <t>bu gün o kadar güzel uyandım ki tam uyanmadan önce btsi rüyamda gördüm. konserdeydim onlarla birlikte zıplayıp şarkı söylüyordum. taehyungun elini tutmuştum ve hoseokun yanaklarını sıkıyordum. o kadar gerçekçiydiki. keşke uyanmasaydım</t>
  </si>
  <si>
    <t>bu gün uyku işini fazla abarttım</t>
  </si>
  <si>
    <t>bu haber portalı! gavur sevici zorlarına gitmiş emir aldıkları kızınca gözlerine girmek için böle şeyler yazıveriyorlar. la galibe illallah. https://t.co/p33cjkdzcw</t>
  </si>
  <si>
    <t>bu haberler ilk değil pek şaşırmıyorm ve nedense hiç sekmiyor bu tipler akrabalarımız bizi görüp çoçuklarına iğrenerek söylüyorlar bak alkol alıyor diye ve aynı kişi çoçuklarını gidip bu pisliklere emanet ediyor sonuç bu. iğreniyorum bunlardan nesilleri tükenmiyor. #yatilikuran</t>
  </si>
  <si>
    <t>bu hafta 13 defa metrobüs, 4 defa metro ve 8 defa otobüs kullandım. diyeceklerim bu kadar...</t>
  </si>
  <si>
    <t>bu haftaki program akışımız şöyleydi: -tartışma -çözüm bulma -mükemmel bir şekilde konuşmaya başlama (1 gün falan sürdü) -konuşmama -tartışma -tartışma -allah’a emanet ol.</t>
  </si>
  <si>
    <t>bu hainoglu hain rum kırması yunan dolune haddini bildirecek,ne mutlu turkum diyene diyebilen bir tc savcisi yokmudur allah askina.??? https://t.co/hukndsul3i</t>
  </si>
  <si>
    <t>bu halis özkahya denen adam nasıl hakemlik yapabiliyor hala aklım almıyo her maçı rezil ediyor her maçı</t>
  </si>
  <si>
    <t>bu hayatı, yaşayanda ölüyor yaşamayanda.. biz ise bu hayatın yaşayan tarafındayız 😉</t>
  </si>
  <si>
    <t>bu hayatta en sevmediğim şeylerden biri de hayvanlar için gereksiz yere duyar kasan insanlar, ne biçim andavalsınız aq.</t>
  </si>
  <si>
    <t>bu hayatta tek misyonu ligden düşmek için süper lige çıkmak olan takımın eğitilmez taraftarları... 4 çektik,yine düşeceksiniz. bişey diyeceğim; ağlayın</t>
  </si>
  <si>
    <t>bu her şeyi bildiğini iddia eden zat.mustafa kemal atatürk 'ün keyfinden ankarayı başkent ilan edip canı sıkıldığı için o tesisleri yaptırdığını iddia ediyor.açılan şeker tütün uçak vb fabrikalardan,sıfırdan oluşturulan yol güzergahlarından şehir planlarından haberi yok maalesef.</t>
  </si>
  <si>
    <t>bu hikayeye nefesle devam edin bizi yarım bırakmayın #atvsakıdevral</t>
  </si>
  <si>
    <t>bu hükumetin verdigi zarari yunan ingiliz ermeni vermedi bu ulkeye #coğrafyadersizorunluolsun</t>
  </si>
  <si>
    <t>bu insanlar toplumun içinde ve iş yapıyorlar. evleri, çoluk çocukları var değilmi? bi bize mi yasak, bi bize mi karantina aq. bir de dinde böyle bi zikir var mı?böyle bi ibadet var mı? kime yapıyor, kim önünde eğiliyor? yine bi maddi kaynak tarikatı. yersen bu din. aq dürzüleri.</t>
  </si>
  <si>
    <t>bu insanlar ülkemizde yıllardır efendi bir şekilde yaşıyorlar. hatta ben doğmadan önce de yaşıyorlardı. demek ki ırklar ile bir sıkıntımız yok. suriyeliler sıkıntılı, hain, zalim bir millet olduklarını çok iyi gösterdiler. bu bakımdan ülkemde suriyeli istemiyorum. https://t.co/ev0ega5ghk</t>
  </si>
  <si>
    <t>bu insanların hayata bu kadar pembe bakmasını anlamıyorum aq modern gözükme çabanızı sikiyim sizin yok bu faşistlikmiş, rumları yakmışız falan aq çocuğu işgalci ve yandaşlarını ülkeden atıyoruz lütfen gider misiniz mi bekliyorsunuz</t>
  </si>
  <si>
    <t>bu işin iyice suyu çıktı aq ya. karılar mı bizi sikiyor biz mi karıları sikiyoruz belli değil</t>
  </si>
  <si>
    <t>bu işler bu kadar zor oluyor mu, tecrübe alırız😂</t>
  </si>
  <si>
    <t>bu kadar aptal orospu çocuğunu nasıl bir araya topladık?</t>
  </si>
  <si>
    <t>bu kadar çok bulaşık bu ellere fazla, yeter deyip tava tencere parçalayacağım şimdi.</t>
  </si>
  <si>
    <t>bu kadar gerizekalıyı bir araya nasıl topladınız helal aq</t>
  </si>
  <si>
    <t>bu kadar hainle dimdik ayakta duran baş eğmeyen tek ülke biziz yemin ederim yok böyle bişey sanki bu sevinenler uzayda yaşıyor ulan memleket batsa gavur mu sizin sırtınızı sıvazlayacak #dolar</t>
  </si>
  <si>
    <t>bu kadar haksızlık da ne bileyim kulağa geliyor sonuçta ayıptır ya yaşanan iyi kötü anılara saygınız olsun</t>
  </si>
  <si>
    <t>bu kadar top kaybı ile oynanan oyunun ismi futbo değildir</t>
  </si>
  <si>
    <t>bu kadını hangi g.t bu hale getirdi ise vicdanına sokim. devlet nerde? ne işe yarıyo?. #hikmetekementutuklansın https://t.co/2moxpzooz6</t>
  </si>
  <si>
    <t>bu kadro ilk 4. olursa büyük başarı sayılmalı.</t>
  </si>
  <si>
    <t>bu kafa ile sizi oraya götüren şey özgüvense eğer.çok yaşa ezikliğim</t>
  </si>
  <si>
    <t>bu kahpe yobaz, zamanın işgal yıllarındaki ingiliz yalayıcısı şimdinin arap yalayıcısı... bunlar her daim yalar yalar..aq mun cahil arapçısı https://t.co/yı0ccmo3md</t>
  </si>
  <si>
    <t>bu karadeniz’in havası beni benden alıyor. benim dengesizliğim buradan geliyor sanırım 🤔</t>
  </si>
  <si>
    <t>bu kediler hakikaten gerizekalı. bahçedeyim, sokaktan bir çığlık. fırladım. o malum piç kurusu benim oğlanı sıkıştırmış. artık iyice bilendim puşta. taş attım, kovalıyorum. benim salak da onunla beraber kaçıyor. lan sen bana doğru koşup arkama saklanacaksın, gerizekalı!</t>
  </si>
  <si>
    <t>bu kırdıklarınız annenizin 12 parçalık yemek takımı değil kalp dikkat edin</t>
  </si>
  <si>
    <t>bu kız bana aşırı tanıdık geliyor ama baktım hiçbir dizisini izlememişim shownu'nun katıldığı programda mı vardı acaba çok takıldı aklıma</t>
  </si>
  <si>
    <t>bu kız bana savaşa kadar sırp komşularıyla can ciğer kuzu sarması olan bosnalılari hatırlattı.. asla onlardan zarar gelebileceği hatırlarına gelmezdi. komşuluk yaptıkları sırplar nasıl da hunharca öldürdüler onları.. https://t.co/ccwbxntlef</t>
  </si>
  <si>
    <t>bu kız benle dalga mi geçti ya😒 hala haber yok🙄😭</t>
  </si>
  <si>
    <t>bu kız starbuckstan beyaz ne içiyor böyle</t>
  </si>
  <si>
    <t>bu kızı kendi canından çok seviyormuş 👦</t>
  </si>
  <si>
    <t>bu kim beyler tanıyan var mı bu lavuğu? triplere gel hele aq</t>
  </si>
  <si>
    <t>bu klipten nasıl bu klibe geçtik aq allah belanızı vermesin. ulan sabah sevişmesi gibi var mıdır dönüp yaptı maya pezevenki 😒🙄#skamfrance https://t.co/o8ptxhnızc</t>
  </si>
  <si>
    <t>bu kodugumun sinsi fransizlari hâlâ sevr'in acısını yasiyorlar resmen. ne girmiste cikamamis ya hu yazik. ınsan biraz olsa evrilmez mi be kardeşim.</t>
  </si>
  <si>
    <t>bu koduğumun medyasının tek işi yabancı topçular ve olcay, burak üzerinden haber yapmak. madem kaleminiz bu kadar ağır savunsanıza trabzonspor’un hakkını. işinize mi gelmiyor?</t>
  </si>
  <si>
    <t>bu koduğumun ülkesinde sessizce kahve içilecek tek bir mekan oda in yok!bağıra bağıra konuşan mı dersin telefonda saatlerce dedikodu yapan mı dersin geri geri giden coca cola kamyonunun dikat sensörü mü dersin!alayınızın varoluşunu zikiim !alayınızın!orrospuçocukları!</t>
  </si>
  <si>
    <t>bu komünistler saksıda yetişiyor sanırım. annelik kadınlara yönelik bir kölelik uygulamasıymış! bunlar da bob avakian'ın müritleri...</t>
  </si>
  <si>
    <t>bu köpekler niye böyle havlıyor degisik degisik</t>
  </si>
  <si>
    <t>bu kripto yahudi sitonist köpekler hep bizi kandırdılar. çocuklarımızı savaştırıp kendileri keyf çattılar. bizim kemalist kriotoların bize yaptığı gibi. #annelerdireniyor</t>
  </si>
  <si>
    <t>bu lavuğu görmekten de bıktım artık aq. oyunculuğu bok gibi. tipi de sıradan</t>
  </si>
  <si>
    <t>bu maça çıkmadığımız için bizi korkaklık la suçlayanlar karakterini ve seviyesini ortaya koyuyor . anlamayacaksınız , hiçbir zaman anlamayacaksınız❕</t>
  </si>
  <si>
    <t>bu maçın bu noktaya gelmesi akıl alacak bişey değil ya.</t>
  </si>
  <si>
    <t>bu mansur ülkücülük ten komünistlige geçen mansur degilmi...yahudi kanalında konuşuyor..bu işte bir ibnelik var</t>
  </si>
  <si>
    <t>bu manyak modern sanatçı kadınlar bazen beni korkutuyo kadın vajinasına boya çekip boyayı püskürterek resim yapmış bir diğerinde bi erkek testislerini aldırıp yemek yapıp sanat adı altında arkadaşlarına yedirmiş manyak mısınız lan siz evet manyaksınız</t>
  </si>
  <si>
    <t>bu melun herifin tüm kimlik bilgileri varki puştun bir franko tarafından sürülmüş bir ispanya sürgünü yahudi itinin dölü ermeni anadan doğma bir ingiliz yetiştirmesi sahte bir din adamı puşt ingilizsefirinin ağzından bizzat biliyorum hatda dönemin konutanı bir iti uyardığınıda.</t>
  </si>
  <si>
    <t>bu memleket evlatlarının kafası da aslında bu işlere çok basmıyor sanki</t>
  </si>
  <si>
    <t>bu memleketin ne hirsizi ne tecavuzcusu ne sapigi nede orrospu cocugu bitmez aga</t>
  </si>
  <si>
    <t>bu memlekette 10 yıl sonra o katarlı ve suriyeli işletme sahipleri hiç bir türk’ü yanlarında çalıştırmayacaklar. o gün geldiğinde biz mülteci olacağız kendi vatanımızda. https://t.co/hbcffnyo6h</t>
  </si>
  <si>
    <t>bu memlekette bizden olan ve bizden görünen ama kalbi gavur için çarpan çok vatan haini var. bunlar aslında kendini gizlemiyor ve taraftar da buluyor. çünkü yüz yılda öyle asimile olduk ki neredeyse yarıya yakınımız gavur ve gavur dostu oldu.</t>
  </si>
  <si>
    <t>bu mersin bu sene niye böyle soğuk açıklayın ?</t>
  </si>
  <si>
    <t>bu mevzuyu pornografik şekilde ajite etmek de istemiyorum fakat buna ihtiyacınızın da olmaması lazım amına koyayım kör müsünüz lan siz.</t>
  </si>
  <si>
    <t>bu millet artık bu tür provakasyonlara gelmez. devletimiz bu haddini bilmeze gereken cezayı verecektir, vermelidir.. #safiyeincitutuklansın</t>
  </si>
  <si>
    <t>bu nakit işini nasıl çözücez bırakın aşkı meşki</t>
  </si>
  <si>
    <t>bu nasıl cehalettir amq. orda yandığı görülen tek şey ormanlar. tsk o bölgenin tamamını ağaçlandırmalıdır. yıllardır doğayı ve hayvanları mahvediyorsunuz. beşeri nedenler yüzünden doğaya zarar vermek çok nankörce</t>
  </si>
  <si>
    <t>bu nasıl kara, zor bir bulmaca amaçlar ve çözümler gizleniyor, birileri titrerken aşağıda, yukarda birileri düş görüyor. victor hugo</t>
  </si>
  <si>
    <t>bu nasıl şerefsizliktir diyarbakırdaki analara kulaklarını tıkıyan kıçıkırık sanatçı bozuntuları ermeni cananın destekçiliğine soyundular. https://t.co/3pkhooce00</t>
  </si>
  <si>
    <t>bu nasil bi bas agrisidir kardesim sanki beyin olusuyo kodugumun kafasin da</t>
  </si>
  <si>
    <t>bu ne ? allah belanizi versin amq gavurlari😠😡🤬 https://t.co/9buyxuxt5l</t>
  </si>
  <si>
    <t>bu ne biçim yazı koduğumun ak sakallı devesi ne diyorsun? çirkin ıstanbul, aşı, fetö falan nasıl yanyana geldi bunlar</t>
  </si>
  <si>
    <t>bu ne cesaret yiğidim seninle tanışmak istiyorum</t>
  </si>
  <si>
    <t>bu ne olm her yer arap kaynıyo</t>
  </si>
  <si>
    <t>bu ne saçmalıyor ya? dilin öneminden falan bahsediyor ama yazdığı cümleyi beş defa falan okudum. virgül nedir öğren, sonra kemalizm esprisi yaparsın. bu milletin kemal atatürk'le ne alıp veremediği var ben zaten o konuyu bir türlü çözemiyorum da, arkadaş zannediyor ki+</t>
  </si>
  <si>
    <t>bu ne ya bir kere dinle ya yeter yemin ederim kendimi parçalamak istiyorum kaldıramıyorum ben bunları</t>
  </si>
  <si>
    <t>bu nedır allah belanızı versın</t>
  </si>
  <si>
    <t>bu nedir allah aşkına? iyi tamam, alsın akp #istanbul’u inşallah da alacağınız son seçim olur. bunca sene bir şey yoktu kediler trafolar. şimdi bu yapılan resmen mızıkçılık. allah sorar!</t>
  </si>
  <si>
    <t>bu olayı iktidar yada muhalefete mal eden gerizekalı provakasyoncu güruha sesleniyorum. hepiniz o pis kanınızda o şerefsiz adi orospu çocuklarıyla boğulacaksınız! #newzealand</t>
  </si>
  <si>
    <t>bu orospu çocuklarına değil sağlık hizmeti ekmek vermeyeceksin ekmek amını siktiğimin dağ domuzu</t>
  </si>
  <si>
    <t>bu ödül sunan kızı kim giydirdiyse, kızın en büyük düşmanı o bence #mgma</t>
  </si>
  <si>
    <t>bu örgütüde yıllardır biliyordum aynı fetö yü bildiğim gibi. fetö,adnan oktar,furkan vakfı (alparslan kuytul) bunlara yapılan operasyondaki asıl hedef paralarına ve mallarına konmaktı akp bunu yaptı. ama bu örgütlerin suçsuz olduğu anlamına gelmez tüm cemaat ve oluşuma karşıyım</t>
  </si>
  <si>
    <t>bu partiye terörist pkk diyenler ulan ananın örekesi neden mektubu okudun , meclise neden soktun o zaman derler. adamlar çoğu kişilere göre omurgalı en azından. herkes terörist size göre zaten. dip not hdp li değilim🙃</t>
  </si>
  <si>
    <t>bu piç kurusu kaçarken bizim kız da gaza mı geldi ne olduysa, bunun arkasından koştu. haydaaa.... köşeyi döndüler, bir çığlık. arka bahçe kapısından girip ön kapıya doğru bir koşuyorum ama, puştu direkt öldürmeye gidiyorum artık. arabanın altına girmişler. hırsla taş attım.</t>
  </si>
  <si>
    <t>bu piç kurusu nun müslüman olduğuna inanan varmı...??</t>
  </si>
  <si>
    <t>bu piçi hatırladık mı ? yeni zellanda da camiyi taradı. masum eli silahsız insanları öldürüp korku salacağını sandı. üstüne birde ayasofyanın minarelerini yıkacağız demişti.</t>
  </si>
  <si>
    <t>bu piyasayı bu hale getirenler!! siz müslümansanız ben sizi tanımıyorum!! siz değil müslüman yahudi bile olamazsınız #aracalmiyoruz</t>
  </si>
  <si>
    <t>bu pkk hdp pyd teröristlerin yalakalığını yapan kılıçdaroğlunu kopyası yorgo ekrem imamoğlu makarıyosun torunu yunan bozması hadtlerin çok aştılar ever gereken yapılmasa türkiye ve istanbula çok yazık olaçak</t>
  </si>
  <si>
    <t>bu profildeki kişi ve olaylar tamamen hayal ürünüdür.</t>
  </si>
  <si>
    <t>bu projeleri gördükçe, para doğru şekilde kullanıldığında neler olabiliyor daha iyi anlıyor insan. düşünün bunu bir belediye başarıyorsa hükümet neler neler başarabilir vergilerle. ama yok ancak kendilerini düşünürler aq putperestleri</t>
  </si>
  <si>
    <t>bu reis lafını kim doladı lan ağzıma, kaptan adamım ben, gemide önüme gelene reis diyorum..</t>
  </si>
  <si>
    <t>bu saate kadar herhangi bir açıklama dahi yapmayan #türktelekom yöneticileri! !!! siz ne işsiniz ulan ne işe yararsınız! !!! sizi yönetici yapanın. ..... sorumsuzlar ve ahmaklar ordusu arap artıkları sizi! !!!</t>
  </si>
  <si>
    <t>bu saatte candy crush oynayacak kadar seviyor muyum bu hayatı gerçekten ya</t>
  </si>
  <si>
    <t>bu saatte durup dururken aniden uyanmak ne demek 🙄 06:00</t>
  </si>
  <si>
    <t>bu saatte ekmek almaya gidecek kadar çok seviyorum kahvaltıyı</t>
  </si>
  <si>
    <t>bu saatte uyumayan insanla anlaşamama olasılığım çok düşük</t>
  </si>
  <si>
    <t>bu saatten sonra beyoğlu'nda bir bok olmaz. o kadar öso mensubunu, hırsızı, tacizcisini, hak hukuk bilmeyen arap ve suriyelisini doldurmadan önce düşünecektiniz. https://t.co/aj0ayev6zv</t>
  </si>
  <si>
    <t>bu saatten sonra yunan piçleri düşünsün. hükümet değil devlet bu ada işine müdahil olur ve gerekeni yapar. https://t.co/j3cmb3r7uc</t>
  </si>
  <si>
    <t>bu sabah aşırı güzellikte şeyler oluyoor🍀</t>
  </si>
  <si>
    <t>bu sabah ne çok hayal kurdum ben ya</t>
  </si>
  <si>
    <t>bu salağı dinleyince bunun yurt dışında insanlara bağırdığı gibi anlasın diye çomar dili ile mal mal mal diye bağırdım. koduğumun soytarısı</t>
  </si>
  <si>
    <t>bu seçim hdp için zindanda direnen rehineler adına,dışarda direnen halkalar adına rüştünü yeniden ispat edeceği ve umudu geleceğe taşıyacağı bir seçim olmalıdır!bunun için hiçbir düzen partisine destek vermeden ve almadan kendi öz gücü ile hareket etmelidir!</t>
  </si>
  <si>
    <t>bu seçimin en önemli çıkarımlarından biri, yazılı basının ve televizyonun gücünün ne kadar zayıfladığını gösteriyor. yeni nesil, internet medya süpürüyor.</t>
  </si>
  <si>
    <t>bu sefer değiliz çünkü #eyt2019dagülsün başkanım</t>
  </si>
  <si>
    <t>bu sefer gidemezsin ben deliririm sarp yapma bunu bana lütfen yapma sarbah caner cindoruk sarp #sarbah #sarp #canercindoruk #özgeözpirinçci #sarbahkavusma 52</t>
  </si>
  <si>
    <t>bu sene kaçlılar başladı üniversiteye? birazcık da onlarla yaşıt zannedileyim.</t>
  </si>
  <si>
    <t>bu senenin sinekleride lambalarda bekleyen suriyeli gibi amacına ulaşmadan gitmiyorlar 🙄🙄</t>
  </si>
  <si>
    <t>bu seni hiç alakadar etmez</t>
  </si>
  <si>
    <t>bu sevgili yapan arkadaşlar sevgilisi yanın da kendini bi bok zanediyor görmezden gelip sanki beni hiç tanımamış gibi yanımdan geçiyor sanki çok sikim de amina koduğumun görgüsüzü</t>
  </si>
  <si>
    <t>bu sıcak su torbalarının soğumayanı tahmini ne zaman bulunur, ben bıktım da artık</t>
  </si>
  <si>
    <t>bu sıcakta kutuplarda sevişmek nasıl güzel olurdu yaa</t>
  </si>
  <si>
    <t>bu siktiğimin sitesinde o kadar aptal çarlar var ki, tweetlerini görünce elim ayağım titriyor aklı yok fikri var amını siktiğimin kör cahili.</t>
  </si>
  <si>
    <t>bu site acayip bir yer. bazen mükemmel yazarsın kimse ne beğenir ne başka bir şey. bazen saçmalarsın etkileşimi görüp çıldırırsın. ama sonuç olarak bu siteyi seviyorum. #arifesindeyiz</t>
  </si>
  <si>
    <t>bu sloganları atanların %99 bu vatanın evladı değil bu vatanın düşmanıdır...ermeni tohumudur yunan dölüdür osmanlı düşmanıdır amaçları emperyalizme kölelik etmektir onlara göre türkiye cumhuriyeti sadece bir engel laiklik aparat https://t.co/vay8l826mn</t>
  </si>
  <si>
    <t>bu soruyu hangi amına koduğum sordu lan bi koysak kümeye uçacak tottenham'a altıncılık şansı vermek nedir aq</t>
  </si>
  <si>
    <t>bu suriyeli şerefsizi neden almıyor. polis çok merak ediyorum https://t.co/l9urrlaol7</t>
  </si>
  <si>
    <t>bu suriyeli teroristleri bu ülkeye alanın........ https://t.co/hapazt4rza</t>
  </si>
  <si>
    <t>bu temel karamollaoğlu ne ayak la? şimdide doğuya niye üniversite yapıyosunuz diyor.ordaki gençler başka ülkeden mi? koduğumun ırkçı pezevengi</t>
  </si>
  <si>
    <t>bu tffdekilerle aziz yıldırım bi oyunmu onuyolar acaba alikoçu yıpratalım bıktıralım çekip gitsin yerine azizi getirmek istiyorlar acaba bu kadar hakem hatası bu seneye kadar hic olmamaştı sonuna kadar alikoç biz yıldıramaz sınız herkes haddini bile</t>
  </si>
  <si>
    <t>bu tür haberlere hep şüphe ile bakıyorum, hele hele bütün kürt isyanlarının hamisi ingiliz söylüyorsa https://t.co/nca47zdxol</t>
  </si>
  <si>
    <t>bu tür kalektersizlerden nezaman kurtulacaz acaba @user</t>
  </si>
  <si>
    <t>bu tweetı rt ve fav yapıp bızı takıp eden 1 kısıye gs-erzurumspor macına dogu ust 416 bloktan ucretsız bılet verıyoruz. kazananı saat 19.00’da acıklayacagım. #bugüngünlerdengalatasaray #kombinenidevret #biletdevir #kon2antra2yon #kombinenidevret #kombinedevir #saldırgalatasaray</t>
  </si>
  <si>
    <t>bu ulkede kadin olmak ne zor birsey !</t>
  </si>
  <si>
    <t>bu ülke ne ara bu kadar aptal doldu! şu taga yazılanlar saç baş yolduracak cinsten saçmalık barındırıyor. #namjinbestdancers</t>
  </si>
  <si>
    <t>bu ülke yeni başarılara değil; geçmişin başarılarına aç. tarihte yaşamaktan kurtulamıyoruz. bizden olmayanın güncel başarısına hep geçmiş başarılarımızla cevap veriyoruz.</t>
  </si>
  <si>
    <t>bu ülke yol geçen hanımı amını siktiklerim, elini kolunu sallaya sallaya elin afganı surisi geliyor.</t>
  </si>
  <si>
    <t>bu ülkede oturup türk vatandaşı olup türkler 800.900.yüzyılları müslümanlığa geçmiş olmasına rağmen hala müslümanlıkla sorunu olan varsa bşka ülkeye gitsin hristiyan yahudi şaman budist ataist her ne olmak istiyosa olsun.yeter karışmayın müslümanlara salın aq</t>
  </si>
  <si>
    <t>bu ülkede yaşamak istemiyorum diyen ergenleri açlığın, yokluğun olduğu ülkelere göndereceksin 2 gün görecekler ebelerinin amını anlayacaklar</t>
  </si>
  <si>
    <t>bu ülkedeki en büyük hain yandaş ve yavşak medyadır..</t>
  </si>
  <si>
    <t>bu ülkeden vallahi bir bok olmaz, düzenli taciz eden adam dayağı yemiş, sarhoş diye hoşgörülmesi lazım diyenler menşında piçi savunuyor, neymiş sarhoş adam dövülmezmiş, bunu diyenleri yemeklerden sonra döveceksin, duyarınıza sokim.</t>
  </si>
  <si>
    <t>bu ülkenin başında kendi doktoruna defol derken başka bir ülkeden gelenlere aşkla bağlı reisin gelmiş, artık putin bile gelebilir.</t>
  </si>
  <si>
    <t>bu ülkenin böyle inanmış insanlara ihtiyacı var. kardak krizinde babama sormuştum yunan bize bir tehditmidir diye yunanı tükrüğümüzle boğarız diye cevap vermişti. https://t.co/7dthttldj5</t>
  </si>
  <si>
    <t>bu ülkenin dincisi ayrı ateisti ayrı cahil aq</t>
  </si>
  <si>
    <t>bu videoda bir örgüt liderine övgüler yağdıranlar,yenikapı da bankasını açtıkları,terörist dedikleri adama karşı miting yaptılar...asıl trajik olan bu video çekilirken de,sonrasında da bu yapılanmaya karşı mücadele edenleri şimdi bu adamın emrinde diye suçlamaları...ey akıl???</t>
  </si>
  <si>
    <t>bu wpninde anasını s,,, herşey silindi</t>
  </si>
  <si>
    <t>bu yahudi benim vergimle mecliste yiyip içip yatıyor zehir zıkkım olsun yemek nasip olmasın kör kurşunlara gelsin..... https://t.co/o20dazg7af</t>
  </si>
  <si>
    <t>bu yaşananlar üstüne denecek tek şey var yeter yeter yeter bir mutluluğu çok görmeyin yeter</t>
  </si>
  <si>
    <t>bu yaşlılar çok fazla yaşıyor ya. fazlası zarar sonra çoluğu çocuğu taciz ediyor aq pezevenkleri</t>
  </si>
  <si>
    <t>bu yaştan sonra erkek kalamar olduğumuzu öğrendik.....</t>
  </si>
  <si>
    <t>bu yıl gol kralı burak yılmaz...#falcaogeliyor</t>
  </si>
  <si>
    <t>bu yorucu günün sonunda elimdekiler: babama gömleğimsi bir şey, yakında doğum günü olan kankime tiyatro kitabı *adını unuttum hediye paketini yırtacağım şimdi* ve kendime dergi bu kadar</t>
  </si>
  <si>
    <t>bu yüzde 48 zam açıklaması resmen devlet kurumunun fırsatçılık yaptığının delilidir. bundan sonra fırsatçılara laf maf etmem ...</t>
  </si>
  <si>
    <t>bu yüzden dm ye gelin tanisalim jdoejdo×₩nxlsnsledndosm evet şerefsizim....</t>
  </si>
  <si>
    <t>bu yüzyıllık alfabeye büyük kalır sevdam, seni anlatacak harfler bir asırdır mefta.</t>
  </si>
  <si>
    <t>bu zor dönemlerde daha çok dua ve ibadet etmeliyiz ki derdimize derman bulalim</t>
  </si>
  <si>
    <t>budur. 1071'de, bizanslilarla savaştık. rum yahudisi barzani kürt lider ise, kürtler kim? türk ve türkmen'den devşirme kürt ayrı. rus/rum yahudisi gürcü retö türk devletinin başında ise, türk nerede? pkk, ermeni/rus hristiyan terör örgütü. kürtçe alfabe rusya'dan. anlayanlara! https://t.co/q60c3ib7vy</t>
  </si>
  <si>
    <t>budur. akpde, türk, insan ve müslüman yok. çoğu rus (laz, çerkez, gürcü, ermeni), rum, yahudi,...asıllı haçlı, haham hain hırsızlar, sinsi kriptolar, ile dolu türksüz akpliler, bozuk amaçlarının, soylarının, suçlarının anlaşılması nedeniyle korkuyorlar ve ortalığı karıştırıyorlar https://t.co/6yxyzhezde</t>
  </si>
  <si>
    <t>budur. artık, türkiye'yi satıp, soyan nankör, hain hırsızlara karşı birlik olma zamanı. ya vatan seversin ya da vatan haini! çevrenizdeki türk olmayan, müslüman geçinen, çoğu rus asıllı yahudi, hristiyan hain, hırsız, cani siyasilere, bürokratlara, iş ve din adamlarına dikkat! https://t.co/b7tb0ixqmw</t>
  </si>
  <si>
    <t>budur. astım, nezle karışımı bir hastalığı, insan eliyle laboratuvar ortamında üretip, virüs yaptılar. acaba, dünyayı yönetip, soyan yahudi, hırsız caniler, dünyanın yönetimini kaybetmemek için her puştluğu sergilediklerine, terör, savaş, kanlı, kirli işler çevirdiğine göre? https://t.co/o17lzeka3ı</t>
  </si>
  <si>
    <t>budur. çevrenizdeki türk olmayan, müslüman geçinen, çoğu rus (laz, çerkez, gürcü, ermeni), rum, yahudi, arap,... asıllı hain, hırsız, cani, sinsi, dinbaz siyasileri, bürokratları, iş ve din adamlarını tanıyın ve savaş, iç savaş durumunda, ilk hedefiniz onlar olsun! yoksa, yokoluş https://t.co/mik2uhgsul</t>
  </si>
  <si>
    <t>budur. dünyanın yönetimini kaybetmemek için yahudi hırsız canilerin bir puştluğu olmasın bu salgın? sonuçta, türkiye'yi ve dünyayı yönetip, soyan yahudi hırsız caniler ve ülkelerin işbirlikçileridir. ülkeleri yönetenlerin soyuna bakın, sonuca varın. anlayanlara günaydın. https://t.co/rhflgim0cs</t>
  </si>
  <si>
    <t>budur. şerefsiz, soyubozuk hırsızları ülkemizden defetmezsek, böyle çelişkileri çok yaşarız. çoğu rus asıllı yahudi, hristiyan hain hırsızların, sinsi kriptoların, arsız yamyamların yönetiminde, bozuk amaçları, soyları, suçları anlaşılmasın diye türk halkı oyalanıyor. anlayanlara https://t.co/ıhnxfhcsrs</t>
  </si>
  <si>
    <t>budur. türk, insan ve müslüman olmayan, çoğu rus asıllı yahudi, hristiyan hain hırsızlar, sinsi kriptolar, saltanatlarını sürdüremeyecekler. bozuk amaçları, soyları, suçları anlaşıldı diye korkuyorlar ve ortalığı karıştırmak için uğraşıyorlar. türkiye'yi türkler yönetmelidir! https://t.co/ze5sı8jıın</t>
  </si>
  <si>
    <t>budur. türkiye'de gerçek gündem : aş-iş-huzur! türkiye türklerindir! türkiye türkleşmelidir! türkiye'yi türkler yönetmelidir not: çoğu rus asıllı yahudi, hristiyan hain hırsızlar, arsız yamyamlar sonlarının geldiğini, vatansız kalacaklarını, hesap vereceklerini görüp, korkuyorlar https://t.co/ky5atpxcvw</t>
  </si>
  <si>
    <t>budur. türkiye'yi ve dünyayı yönetip, soyan yahudi hırsız caniler, dünyanın yönetimini kaybetmemek için her puştluğu sergiliyorlar. ilaç sektöründen silaha, iğneden ipliğe, filmden uyuşturucuya, bütün sektörler yahudilerin kontrolü altındadır. uydurup, inanmadıkları din bile! https://t.co/jdg5zazbx6</t>
  </si>
  <si>
    <t>budur. türkiye'yi ve dünyayı yönetip, soyan, kan ve gözyaşına boğan yahudi hırsız caniler ve ülkelerin işbirlikçi hainleridir. dünya insanlığı 7 milyar, hırsız caniler 70 milyon bile değil. türk ve dünya insanlığı örgütlü birlik!! https://t.co/d0qxzkq2ef</t>
  </si>
  <si>
    <t>budur. türkiye'yi ve dünyayı yönetip, soyan, kan ve gözyaşına boğan yahudi hırsız caniler ve ülkelerin işbirlikçi hainleridir. yahudi din uydurur, paraya tapar, dünyayı yönetip, soyar. abd =rusya =çin=israil=.... birbirlerinden farklı anlayışı olmayan hırsız cani, sinsi ülkeler! https://t.co/f0l3qpteny</t>
  </si>
  <si>
    <t>budva’da hostelde yanımızda 1 saat muhabbet eden bulgar kız ile sırp çocuk geldi aklıma. neyce konuştunuz siz dediydim de bulgar kız “ben bulgarca”, sırp çocuk da “ben de sırpça konuştum” dediydi. aq sloveninleri :)</t>
  </si>
  <si>
    <t>bugun gosterime giren the incredibles 2'yi taa eylül'de vizyona sokacak vizyonsuzları kınıyorum 😒</t>
  </si>
  <si>
    <t>bugun yasli bi teyze nerelisin diye sordu turkey dedim gozleri doldu ah o turk erkekleri yok mu benimki bulentti unutmadim hala dedi gulerken agladim ama aq karisi 5 dolar tip vermis</t>
  </si>
  <si>
    <t>bugün #eskisehirspor maçı var ve ben 4-12 vardiyasındayım ❌❌❌</t>
  </si>
  <si>
    <t>bugün 2 mart rizenin kurtuluşu izmirliler egeye düşmanı dökmüş ise bizde karadenize rus ve ermeni döktük.</t>
  </si>
  <si>
    <t>bugün 5 eylül.. alaşehirimizin yunan işgâlinden kurtuluşunun 97. yıl dönümü kutlu olsun. allah şehitlerimizden gazilerimizden ve direnç gösteren alaşehirli tüm büyüklerimizden razı olsun. #beşeylül #alaşehir</t>
  </si>
  <si>
    <t>bugün 7 eylül , evleneli 4 yıl olmuş vay bee sanırım biraz hızlıyız 4 yılda iki güzel evlat 🙏🏼</t>
  </si>
  <si>
    <t>bugün 7 eylül aydın’ın yunan işgalinden kurtuluş günü.🇹🇷 kurtuluş savaşı’nda önemli rol oynayan yörük ali efe ile silah arkadaşlarını ve diğer aydın efelerini rahmetle anıyoruz. https://t.co/jfpcnngdxf</t>
  </si>
  <si>
    <t>bugün anladım ki bu puşt corona avmlerden çok cenaze törenlerine daha sık geliyor. teyzemi hastaneden çıkıp defin edene kadar 30 dakika sürdü. bütün törenler dahil, üstüne toprak atmak bile!</t>
  </si>
  <si>
    <t>bugün benim için tam anlamıyla kanlı ay oldu. reglin ilk günü, neden bu kadar kanamak zorundayım?</t>
  </si>
  <si>
    <t>bugün bı baktım yks ye 50 gün kalmış dedim allah'ım üzüntüden ders çalışmak bırakılır mı kendine gel yoksa yks sana gelecek 😂</t>
  </si>
  <si>
    <t>bugün bursaspor-akhisarspor maçının hakemi yigit arslan....... ermenistan-turkiye maçına atanmış ermeni bir hakem olsa,bu kadar yanlı yönetmeye cesaret edemezdi. senin ta aq tff denen gevşek, yandaş,yavşak,yalaklar grubu....</t>
  </si>
  <si>
    <t>bugün bütün olma günü ermeni kökenli hdpkk’ya karşı direniş günüdür. bir anne’nin şu sözleri yüreğimi dağladı. “babam yok,okumam,yazmam yok pkk’ya karşı direnişe geldim belki çocuğum televizyon’da beni görür o canilerin elinden kaçar” #annelerdireniyor #annelerleberaberizyasen https://t.co/qej9w92iut</t>
  </si>
  <si>
    <t>bugün de bitmez artık. (21 aralık en uzun gün ya, espri yaptım. ulan bir şeyi de ben demeden anlayın be. valla alıp başımı gideceğim)</t>
  </si>
  <si>
    <t>bugün de kaybolmadan eve geldim çok şükür</t>
  </si>
  <si>
    <t>bugün de kendi kendime ım enjeksiyon yapmayı öğrendim teşekkürler hayat 😣</t>
  </si>
  <si>
    <t>bugün de nöbetçiyiz çok şükür.</t>
  </si>
  <si>
    <t>bugün doğum günüm hani doğum günümü kutlayin kimse kutlamadı 😒</t>
  </si>
  <si>
    <t>bugün dolar 4.62 den kapandı,yarın muhtemelen 4.90ları görücek,yıllarca hakaret edilen ecevitin suçu dış mihrağının olmamasımıydı</t>
  </si>
  <si>
    <t>bugün duruşmada da dediğim gibi müvekkilinin ya da benim derdim sanığın büyük cezalar alması değil derdimiz merhaba der gibi çok kolay bir şekilde suç işlemelerini önleyecek mekanizmalardır. onları da burada birlikte sağlayabiliriz. mesela iyi hal indirimi vermeyerek.</t>
  </si>
  <si>
    <t>bugün dünyanın en iyi karısı aka annemin doğum günü gittik babamla pasta almaya pastalar ne kadar pahalı olmuş aq</t>
  </si>
  <si>
    <t>bugün en yakın arkadaşımın instagramından hoşlandığı çocuğun fotoğrafını yanlışlıkla beğendim umarım güzel şeylere vesile olmuşumdur</t>
  </si>
  <si>
    <t>bugün gerçekten hayırlı cumalar akıyo akıyo maşallah</t>
  </si>
  <si>
    <t>bugün görüşecek pasif yokmu yer var #ankaragay #ankarapasif</t>
  </si>
  <si>
    <t>bugün ıstanbula gidicektim annem planli bi sekilde ortadan kayboldu gitmeyeyim diye.. yoksa sg kendi evine diyen kendisi aqm.. annem yunan tohumu olabilir rez aliyorum 27 yildir.</t>
  </si>
  <si>
    <t>bugün iki arkadaşım dondurma aldıkdan sonra bana küfredip nasıl yiyorsun insanın canı çekiyor bu havada hasta olcaz senin yüzünden dedi benim bademciğim yok bana ne?</t>
  </si>
  <si>
    <t>bugün isteyen istediği kolaylıkda ve ucuzlukda zahmetsizce ulaşabilir, bu durumun muhakkak bir anlamı var</t>
  </si>
  <si>
    <t>bugün karne günü ergen liseliler yine her zaman ki gibi avmlerde yemek yiyorlar.</t>
  </si>
  <si>
    <t>bugün köpeğimi sevmek isteyen bi grup ergen kafilesine hayır dedim kudurdular resmen yani ısırınca ısırdı oluyor be amq çocukları</t>
  </si>
  <si>
    <t>bugün kurstaydım ve yine olaylar olaylar #mtvlakpopbts #premiosmtvmiaw #premiosmtvmiaw @user</t>
  </si>
  <si>
    <t>bugün kuzenimin düğünü var hala yatıyorum...sanki hemen hazırlanıyormuşum gibi yatmaya devam ediyorum...kızım senaa en az 4 saati gözden çıkar anca hazırlanırsın yatma kalk kalk...</t>
  </si>
  <si>
    <t>bugün markete gittim maskesiz içeri girmek yasak denildi, eczaneleri tek tek dolaştım maske satışı yasak denildi peki ben bu koduğumun maskesini nerden bulup takacağım diye soruyorum hepsi dudak büküyor</t>
  </si>
  <si>
    <t>bugün noel değil ki olsa bile isteyen kutlar, yeni bir yıl bi bitmediniz aq zır deli cahil pezevenkleri #burasıislamdevleti</t>
  </si>
  <si>
    <t>bugün o kadar önemli maclar varken hatta nba tarihinin en heycanli maclarinin olacagi gün cedi osmani izleyen tayfa nba izlemeyi bırakın gidin mehter marşı dinleyin bee valla bak :d</t>
  </si>
  <si>
    <t>bugün oynadığımız hekimoğlu trabzon fk maçında yaşanan bir pozisyonda takım kaptanımız fevzi özkan ile girdiği diyalogda 'a**na koduğumun kürdü' şeklinde ırkçı ve nefret söyleminde bulunan geçmişte adı şike ve şaibeye karışmış olan ismail haktan odabaşı'nı kınıyoruz.</t>
  </si>
  <si>
    <t>bugün öğrendim; 2008 krizinden sonra ingiltere’de ticaret dürüstlüğü ofisi kurulmuş. son günlerde hayli gündem bulan zincir dolandırıcılığı şirketi vb. organizasyonların önüne geçecek kademeli emniyet subapları önemli. sosyal zeminin halis niyeti art kimselerce kül ediliyor...</t>
  </si>
  <si>
    <t>bugün ruh halim yerlerde beni sevmiyor diyormuşsun her yerde</t>
  </si>
  <si>
    <t>bugün senin için bir şey yapmıyorsam, dün senin için elimden geleni yaptığım içindir...</t>
  </si>
  <si>
    <t>bugün sılho'nun 6-8 ekim açıklaması hükümet ile pkk arasında alicengiz oyununu biraz da olsa ortaya çıkarıyor gibi ama görebilen gözlere!</t>
  </si>
  <si>
    <t>bugün size nasıl türk olmadığımı anlatacağım arkadaşlar. 12. sınıftayım eşit ağırlıkçı arkadaşlar ülkü ocaklarının karşısındaki çay ocağından bir şişe kımız almışlar. koyun bakalım dedim elimle bozkurt işareti yaptım sanıyorum ki içince uluycaz falan. koydular bir yudum aldım. +</t>
  </si>
  <si>
    <t>bugün size sarasım var pozisyon alın</t>
  </si>
  <si>
    <t>bugün tanıştığım minik dostum bana bir kitap ayracı yaptı. üzerinde ise “z. seni seviyorum!” yazıyor. ben öyle bilirim ki yaşamak, berrak bir gökte çocuklar aşkına savaşmaktır. içimdekini ve isteklerimi yeniden bana gösterdiğin için sana teşekkür ederim minik dostum defne.</t>
  </si>
  <si>
    <t>bugün terlik giyme fobim olmasına rağmen sırf indirimde diye terlik aldım indirim amblemi sen nasıl bir zehirsinn 😒</t>
  </si>
  <si>
    <t>bugün yine floodluk bissürü çorbalar çıktı da yazacak vaktim yok yani malesef zamanla yarışyorum resmen ..şafak sıkıştırıyor....🤬🤬🤬🤬🤬🤬🤬🤬</t>
  </si>
  <si>
    <t>bugün, 18 yaşındaki suriyeli eleman mesleki yeterlilik kursunda kuaförlük belgesini almış, devletten destekli dükkan açacakmış. okulu bitirdiğimde bana bir lira yardım etmeyecek kendi devletim. aldığım krediyi zorla isteyecek devletim. türkiye'de; türk'ten garibanı yok, net!</t>
  </si>
  <si>
    <t>bugün....evime sahip olduğum gün. bana en büyük sevgili günü! seni sana hissettiren şeylere sevgili de..</t>
  </si>
  <si>
    <t>bugüne kadar akepe sayesinde bin tane konuda uzman olduk ama yok vallahi 250 sf okuyup hukukçu kıvamına gelecek takatim yok...özet geçin</t>
  </si>
  <si>
    <t>bugüne kadar iyi niyetle yaptığımız herşey yanlış anlaşıldı....</t>
  </si>
  <si>
    <t>bugünkü ekmek de thy den geldi. güzel bir kar var ama satmayacağım dedim bir kere. bekleteceğim.</t>
  </si>
  <si>
    <t>bulabildiğim tüm camel storylerini izliyorum sonuna kadar gidememenin burukluğuyla birlikte</t>
  </si>
  <si>
    <t>bulamadım, ne bir fotoğraf ne bir video. fandom koreli fanlardan ibaret değil anlayın artık şunu ya. resmen onların insafına kaldık haksızlık bu... #bap</t>
  </si>
  <si>
    <t>buna gecen gecmış bu ıslamdan gecse ne olur bunların efendılerı yahudı tasmasıyla dolaşıyor zaten https://t.co/drnylbcsbh</t>
  </si>
  <si>
    <t>buna sevinenler var zihniyetinize sıçayım aq arapçıları #aklınızdanbilegeçirmeyin #istanbulsözleşmesi</t>
  </si>
  <si>
    <t>bunca senelik müzisyenim. ama sevdiğim kadın için hiç beste yapamadım. o'nun ne tasarladıysam basit geldi ve sildim hep</t>
  </si>
  <si>
    <t>bunda da vardır bir hayır</t>
  </si>
  <si>
    <t>bundan böyle desteklediğim partiden dolayı beni birileriyle eş değer görenleri ve hakaret edenleri dava etmeye devam edeceğim. yok öyle anneme babama bakıyorum diyerek ajitasyon yapmak. bakalım savundukların şimdi sana sahip çıkacak mı.. adamı böyle tazminata mahkum ederler.</t>
  </si>
  <si>
    <t>bundan sana ne ??? ekmek çıkmadı mı beşiktaş'tan ? bi kaç güne kadar da bi e. t. röportajı salarsın ortaya :))</t>
  </si>
  <si>
    <t>bundan sonra araba da esrar içecem zam sigaraya gelmiş #sigara</t>
  </si>
  <si>
    <t>bundan sonra tatlı dil falan yok. sonra etrafımız yılandan geçilmiyor</t>
  </si>
  <si>
    <t>bunlar bir sivil toplum örgütü değil. piç rum kanı taşıyor bu ahlaksızlar. rumlara toprak verelim diyen zatın adamlarıdır başaramayacaklar. türkiye cumhuriyeti'ne faşist katil diye slogan atılıyorsa bunlara türk demek türklere hakarettir. biz iki devlet tek milletiz. saygılar https://t.co/sljdzcnaxh</t>
  </si>
  <si>
    <t>bunlar harbi gerizekalı her seferinde kendi ayaklarına sıkıyor çomar sürüsü</t>
  </si>
  <si>
    <t>bunlar hep çok film izlemekten...</t>
  </si>
  <si>
    <t>bunlar kürt değildi ki, ermeni asala örgütü intikam almak için pkk yı kurdu. şimdiye kadar sustunuz artık devlet arkanızda, bari şimdi susmayın.</t>
  </si>
  <si>
    <t>bunlar kürt düşmanıdır! bunlar asalanın asalaklarıdır! #hdpkk bölge halkından geçmişin intikamını almak için kurulmuş bir terörist sürüsüdür. küresel örgütler yerelde işlerini görecek kölelerine peşinden gidecekleri bir amaç vermek zorundadır. aksi halde insan kaynağı bulamaz.</t>
  </si>
  <si>
    <t>bunlar nece konuşuyor ağam orospufobik nedir aq. gardaş kadınlarda doğal pussy var olmayan adamlar kadınları kovuyor aq sjsjksksksk olaya bak ya</t>
  </si>
  <si>
    <t>bunlar niye böyle domuz ya? amına koduğumun domuzları.</t>
  </si>
  <si>
    <t>bunlarda solun cahil yobazı.. resimdeki insanlar , pkk destekçisi, terörist chp il başkanı canan kaftancıoğlu için çağlayan adliyesinde toplanan kalabalık.... kahrolun hepiniz ... yunan faşisti ile atatürk'ün ne alakası var... https://t.co/cfseor0eg1</t>
  </si>
  <si>
    <t>bunlardan birini ekrem imamoğluna hediye etsinler.....bari</t>
  </si>
  <si>
    <t>bunların derdi islam. nasıl saldıracaklarını şaşırdılar sakalımızı elletmeyiz.</t>
  </si>
  <si>
    <t>bunların kurduğu dünya renkli gibi gözükür ama kasvetli olur daha medeni olunacağını sanırsın ama zamanla yamyamlığı keşfedersin kuralları yıktıkça hür olunacağını zannedersin ama yıktığın akli dengen olur</t>
  </si>
  <si>
    <t>bunların şarkılarını dijital platformlarda dinlemeyelim. konserlerine evlatlarımız gitmesin. belediyeler de konserlere davet etmesin.</t>
  </si>
  <si>
    <t>bunların yaptığını ermeni yapmaz, rum yapmaz!. https://t.co/bvs5jyntbc</t>
  </si>
  <si>
    <t>bunu ben de diyorum hep</t>
  </si>
  <si>
    <t>bunu bizzat oktay mahmuti'ye söylemiş biri olarak destekliyorum. #gsbasketbolunasahipçıkın</t>
  </si>
  <si>
    <t>bunu dedikten sonra bu adami serbest birakan adam normalde istifa eder ya da utanir yerin dibine girer bizimkiler yine kendilerini su ustune cikaracak bi yalan bulurlar... burasi ne yazik ki yeni turkiye</t>
  </si>
  <si>
    <t>bunu düşünen, destekleyen, ihaleyi açan, açtıran, ihaleye giren, niyet eden, geyiği vurunca sevinen ve vurulduğuna sevinen, bunu normalleştiren kim varsa net orospu çocuğudur, bizler de kendilerini ihaleye açmak isteriz.</t>
  </si>
  <si>
    <t>bunu elbet uzaklardan biri görür, sonra içimizdeki tüm güzellikler ölür</t>
  </si>
  <si>
    <t>bunu göre göre veren haram yemiştir net..</t>
  </si>
  <si>
    <t>bunu hem cinsim olan orul orul oruspu çocuklarına söylüyorum sevmeyi bilmiyorsan sevmiceksin. kimse senin kölen değil otur diyince oturacak kalk diyince kalkacak karşı taraf seni istemiyorsa bitmiştir koduğumun oğlu</t>
  </si>
  <si>
    <t>bunu nasıl yayınlıyorlar. tezelden yetlililer cezalarını versin.</t>
  </si>
  <si>
    <t>bunu yapan orrospu çocuğudur. çünkü anası babası bu pice bu terbiyeyi vermediğine göre ikisi de orospu çocuğudur. onun çocukları da öyle. şerefsiz kansız vicdansız piçler. bunlar ceza almaz, herkes alır</t>
  </si>
  <si>
    <t>bunu yapanı ifşa etmek isterdim ama sırf yüzü olsun diye yapmıyorum buraya girsn girsin bu amına kodugumun yazılarını okusun diye de yazmıyorum hayat ona en acımasız şeyi vermiş vicdansızlığı</t>
  </si>
  <si>
    <t>bunu yapanlar #barışarduç bu adamı sevenler değildir tam tersi zarar vermek isteyenlerdir barışımızin gerçek sevenleri buradadır .izleyen herkes zaten #kuzgun karakterini muhteşem oynadığı görmektedir</t>
  </si>
  <si>
    <t>bunun aq ile alakası yok. selin robot değil kadını kurtarmak için kendini feda edebilir.. bu onların karakterlerinin yaptıkları gibi ne suç ne yanlış.. insanlıktır.</t>
  </si>
  <si>
    <t>bunun gibiler her zaman cumhuriyete engel olmaya çalıştılar pis arap bozuntuları ama onlar kazanmadı bu ülkeyi onlar da yönetemez türkiye cumhuriyeti şeyhler şıhlar dervişler memleketi değildir!</t>
  </si>
  <si>
    <t>burada bu kadar chp tarafından satın alınmış kişi varken ben de atatürk yazınca bu kadar omurgasız olabiliyor muyum?</t>
  </si>
  <si>
    <t>burada daha ne kadar öleceğim? yeryüzüyle gökyüzünün aracısı olarak bulutu haraca kestiğiniz yerde? #nilgünmarmara</t>
  </si>
  <si>
    <t>burada kürtlere küfreden lerin yarısı dönme kürtler diğer yarısı dönme ermeni dönme rum, kendileri zorla türk olunca aslını kaybetmeyen kürtlere uyuz olur koduğumun kavvatları #kürdistan</t>
  </si>
  <si>
    <t>buradan anlıyoruz ki rumlar yunanlılar stres ve baskıyla örf ve ananelerimizi bozmaya-aşındırmaya çalışıyor</t>
  </si>
  <si>
    <t>buradan bakınca oros... çocuğu görüyorum sizin ordan nasıl gözüküyor, birde ona hakaret edenler hakkında suç duyurusunda bulunuyor, aq piçi</t>
  </si>
  <si>
    <t>burası müslüman bir ülke biz size değil siz bize ayak uyduracaksınız. ıçimizde ki ermeni kırması yahudi tohumlarını bu biraz üzecek ama rabbim sizin tuzaklarinizı başınıza yıkacak şüphesiz o tuzakları en iyi bozandir #asımınneslimeydanlarda</t>
  </si>
  <si>
    <t>burası suriye değil pis arap.</t>
  </si>
  <si>
    <t>burası türkiye kardeşim müsliman türkiye'de desem laik türkiye'de desem burası türkiye bir topluluk bir millet beraber yaşayan aynı amaç için birleşmiş insanlar topluluğu yeter artık şu amına koduğumun oyunlarına gelmeyinde bölünmekten vazgeçin</t>
  </si>
  <si>
    <t>burcu değişince üzülenler olmuş..34 yıldır oğlak burcuyum bi hayrını mı gördük?kısmetimizi mi açtı? hesabımıza aylık 2 bin euro mu ateşledi?siktir ettim gitti oğlak burcunu..kral öldü yaşasın yeni kral..ben artık yay burcuyum..ohh misgülmekten yerlere yatangülmekten yerlere yatan #burclar</t>
  </si>
  <si>
    <t>burda faulu nasıl bize çalabildin amını ırzını siktiğimin piçi</t>
  </si>
  <si>
    <t>burda hep kalbi kırılmış kızlar görüyorum tweet atıyolar, lan erkekler bizi yormayın artık kendi kendinize tweet atıp kendi kendinize alının hadi canlarım</t>
  </si>
  <si>
    <t>burjuvazi, kavgaya davet etti bizi davetleri kabulümüzdür! biz nasıl bilirsek hep bir ağızdan gülmesini, biliriz öylece yaşamasını ölmesini hepimiz - birimiz için, birimiz - hepimiz için. nazım hikmet</t>
  </si>
  <si>
    <t>burnum düzgün olmasaydı kesinlikle estetik yaptırırdım hiç çekinmeden</t>
  </si>
  <si>
    <t>burnuma çok pis kokular geliyor.. bu manzara hayra alamet değil... bu kışkırtmalar bu algı operasyonlaro boşa değil. suriyeli p*çlerin eylemi de boşa değildi.. zaten sonları geldi bırakın kendi pisliklerinde boğulsunlar.. çocuklarınızı sokaktan alın...!!! https://t.co/l0y6ex4kkl</t>
  </si>
  <si>
    <t>burnumuz deviasyonlu güzel burunlular nefretimsiniz</t>
  </si>
  <si>
    <t>bursa yokmu dürüst çift arkadaş? #bursaswinger #bursaçift #swinger #bursasex #cuckold</t>
  </si>
  <si>
    <t>bursada her yer arap,saka yapmiyorum her yer.. 4 ay koyden cikmayinca sehre yeni gelen saban gibi sasiriyorum..</t>
  </si>
  <si>
    <t>bursastore tır`ı 21 22 23 şubat tarihlerinde heykel tarihi belediye binası arkasında 👍</t>
  </si>
  <si>
    <t>buse’yi ne kadar çok sevdiğime bir kez daha şahit oldum arkadaşlar</t>
  </si>
  <si>
    <t>butun kalin kafali fransiz ogretmenlerimden nefret ediyorum kucucuk faydaniz olmadi bana sadece ulkenize yabanci gelmesin diye fransadan sogutma cabasiyla gelmissiniz ajansiniz hepiniz</t>
  </si>
  <si>
    <t>buz gibi bira olcak şimdi bi devircen</t>
  </si>
  <si>
    <t>buzu alnımdan geri çekince sıcaklık geliyor koyunca soğuk oluyor buz bile benim gibi dengesiz ben ne yapayım</t>
  </si>
  <si>
    <t>büfe batağına o kadar çok düşüyorum ki selçuk yöntem olmama ramak kaldı</t>
  </si>
  <si>
    <t>büşra'nın pısırıklığı yetti artık aq güçlü yazın kadını artık</t>
  </si>
  <si>
    <t>bütün annelerin gizli süper güçleri var bence 💕🧿</t>
  </si>
  <si>
    <t>bütün bir öğle aramı leyla ile mecnun beş kardeş videolarınizleyerek geçirdim. çok huzurluyum</t>
  </si>
  <si>
    <t>bütün hayırlı olan duaların kabul olması umudu ile #hayırlıcumalar</t>
  </si>
  <si>
    <t>bütün sorumluluklarımı bi kenara bırakıp yok olmak istiyorum şu anda</t>
  </si>
  <si>
    <t>büyüdüğünüzü nasıl anladınız ben onedio test yaşımı sorduğunda 18 altı değil de 18-24 seçeneğini işaretledigimde.</t>
  </si>
  <si>
    <t>büyüdükçe sertab erener'in ne kadar mükemmel bir sesi olduğunu daha iyi anlıyorum.</t>
  </si>
  <si>
    <t>büyük ihtimal bu gavur tl satarken arada benim gonyam ıda satıyo 😅 herkes tepki veriyo bu ceset oldu bildiğin cansız düşüyo 😊</t>
  </si>
  <si>
    <t>büyük taarruz: 4-5 eylül 1922 4 eylül'de türk ordusu söğüt ve kula'yı yunan işgalinden kurtardı.yunanlılar akşehir'i yakmış sivil vatandaşları alçakça katlettiler. ordumuzun takibi ile kaçmışlardı.aynı gün mustafa kemal paşa eşme'ye geldiğinde işgalciler barış istemişlerdi. https://t.co/m54uj8zzba</t>
  </si>
  <si>
    <t>büyükler herşey de bir hayır var derler ; bence bu sefer müslüman düşmanı trump abd yi bitirecek</t>
  </si>
  <si>
    <t>büyükleri etrafta avel avel dolaşıp kızlarımızı taciz eder küçükleri çocuklarımıza saldırır psikopat ve kalleşçe. küçücük çocuğu 2 kişi tutmuş diğeri gözünü oymuş amını ceddini siktiklerim. imkanım olsa tüm suriyelileri sırasıyla asmazsam adam değilim.</t>
  </si>
  <si>
    <t>caddede bi kahve içim dedim,aq önüm arkam sağım solum arap dolu,yüksek sesle bıdı bıdı konuşuyorlar,görgüsüz sığırlar,sabah sabah kafamı s…,yok böyle bir şey,😡(ırkçı falan değilim arapları sevmiyorum aq)</t>
  </si>
  <si>
    <t>cahil kadın söylemidir : 'ben bilmem beyim anlar'</t>
  </si>
  <si>
    <t>cahildim dünyanın rengine kandım... ~~neşet ertaş</t>
  </si>
  <si>
    <t>cahili cühelayı taktılar önlerine yürüyorlar. ne kadar beyin fakiri varsa toplanmış. çok da sallamamak lazım. zira bunları çıkaran ülkeler biz çıkartmayalım diye kendi gruplarını finanse edip bunları bölgeye yolluyorlar hep aynı oyun. gidin kapınızın önünde oynayın hadi.</t>
  </si>
  <si>
    <t>cakralarim cakisiyor. varmis gibi özluyor. yok gibi yaşıyorum. 🐟</t>
  </si>
  <si>
    <t>camı silerken mi ayna gibi oldu diyoduk, aynayı sildikten sonra mı cam gibi oldu diyoduk?</t>
  </si>
  <si>
    <t>cami isteyenler acaba kaç vakit camiye gidiyor. islamı siyaset aracı kullanma devri bitti. #camimiistiyorum</t>
  </si>
  <si>
    <t>camileri siyasi alan yaptın pezevenk sen müslüman değilsin, olsaydın camiler ibadet yer aq gürcü yahudisi vatanhaini şerefsiz..</t>
  </si>
  <si>
    <t>camları açmaya korkuyorum sanki ejderha içeri ateş üflüyo öyle bi sıcak var</t>
  </si>
  <si>
    <t>canan kaftancıoğlu benim gözümde dağdaki teröristten farkı yoktur. tipine bakinca da zaten ermeni olduğunu anlarsınız. devlete karşı her hainliği yapacak din ile dalga geçecek askerimize laf uzatacak kadar alçalacaksin ama bu devlet sessiz kalacak. ermeni artığı vatan hainisin https://t.co/yvoc7xoofp</t>
  </si>
  <si>
    <t>canan kaftancıoğlu chp'nin içine yerleştirilmiş ermeni kripto'dur..</t>
  </si>
  <si>
    <t>canan kaftancıoğlu’nu kahraman gibi gören yavşaklar türkiye de söz sahibi olan hiç kimse türkleri alçak göremez. ermeni soykırımı olduğuna inananlar varsa canan başkanıyla birlikte siktirsin gitsin ermenistana. işiniz gücünüz özentilik.</t>
  </si>
  <si>
    <t>cananın şiirler bunlar mı? hakkaten güzel şiirler.kadın ermeni kürt sevici türk düşmanı. https://t.co/o9msbo5thı</t>
  </si>
  <si>
    <t>caner erkine bilenmişler :) ligde kimler ne küfürler etti kimse ceza almadı, adama önce 6 maç sonra hapis aman sakın tecavüzcülerle , sapıklarla , hırsızlarla ilgilenmeyin ama caneri attırın ülkeyi kurtarın aq işsizleri.</t>
  </si>
  <si>
    <t>canı sağ olsun da, yel essin kokusu gelsin...🍃</t>
  </si>
  <si>
    <t>canı sıkılan,sohnet etmek etmek isteyen dm açık #sanal #sex #bayan #azgın #fantazi #pasif #dul #swinger #sanalsex #roleplay #rp #sikis #ifsa #liseli #gizli #saklı #porno #sikis #amcik #am #meme #ensest #göt #ass #sakso #cockold #evli #evligizli #sikiselim #dm</t>
  </si>
  <si>
    <t>cânım annemin, çok kitap okuyor diye beni ablama, hiç kitap okumuyorlar diye kardeşlerimi bana şikayet etmişliği var. anneleri memnun etmek gerçekten çok zor..</t>
  </si>
  <si>
    <t>canım bir şey lazım olursa kapım sana her zaman kapalı biliyorsun</t>
  </si>
  <si>
    <t>canım çok üzülüyorm sana beni zorla kaybettiğin için😢</t>
  </si>
  <si>
    <t>canım dondurma yanında fıstıklı baklava çekiyor</t>
  </si>
  <si>
    <t>canım hiç sevmeyeyim yeni akıllandım.</t>
  </si>
  <si>
    <t>canım kızım yıllar sonra birini seversen eğer kimseyi sürekli konuşmak isteyecek kadar çok sevme, kimseyi sürekli görmek isteyecek kadar da çok sevme. sonra seni yastığa başını koyduğunda ağlatırlar.</t>
  </si>
  <si>
    <t>canım kuzenim suçlu bile olsam hep bana hak veriyor. zorda kalmasam yapmazdım aynen😌</t>
  </si>
  <si>
    <t>canım lahmii levarka çekti keşke ölsen @ahmet_davutoglu</t>
  </si>
  <si>
    <t>canım polonius'um der ki: -hamlet'in deli olduğu bir hakikattir; gerçek olduğu için acıdır, acı olduğu için gerçektir. (hadi bakalım iyi kaybolmalar)</t>
  </si>
  <si>
    <t>canımı sıka sıka artık sıkacak can kalmadı.</t>
  </si>
  <si>
    <t>canımın içi emanet çiçeklerim yemişim üni sini sıkmasınlar canlarını üniversite okuyunca kpss belası yok mu boşverinnnn üzülmesinler ya anne babaları sağduyuya davet ediyorum bugün 🙁</t>
  </si>
  <si>
    <t>canımın istediklerini paylaşıyorum.. kafama göre... isteyen beğenir .. rt ler :)</t>
  </si>
  <si>
    <t>canın görevi onlara nasihat etmek, kul olduklarını unutturmamaktı. ama bir zaman sonra nebilerini dinlemez oldular, dalalete, sapkınlığa düştüler ve yeryüzünde bozgunculuğa başladılar.</t>
  </si>
  <si>
    <t>canınız yandı demi amına kodugumun fransizlari #turkishsoldiersalute</t>
  </si>
  <si>
    <t>canlı yayında izlemesek kaptıracaklar, bu tip yalan yanlış haberlerin kontrolünü sağlayan bir kurum yok mu koca ülkede? yoksa o da mı satın alındı? lol</t>
  </si>
  <si>
    <t>can't remember to forget you çıktığında neredeydi bu aq japonları?</t>
  </si>
  <si>
    <t>cb sahaya inince, alışkan olduğu toplum mühendisliğini uygulamaya koydu. ve durumu kendi lehine çevireceğini zannetti. olmadı. başarabilmek için muhalefetin zaaflarını yarma harekatına başvurdu. çok zıt taktikleri denedi olmadı. görüntü freni patlamış kamyon istanbul turunda.</t>
  </si>
  <si>
    <t>cehape mi atatürkçü siktirin lan koduğumun dinsizleri</t>
  </si>
  <si>
    <t>cem küçük ve fuat uğur, her gün saat 10'da tgrt haber'de</t>
  </si>
  <si>
    <t>cenk akyol küfür ettiği için diskalifiye edildi. çok kötü oldu bu bahis için:(</t>
  </si>
  <si>
    <t>cenk tosun ve şenol güneş sayesinde sahada 10 kişi ve forvetsiz oynadık #millitakim</t>
  </si>
  <si>
    <t>cesareti olmayanın hep bir bahanesi vardır.</t>
  </si>
  <si>
    <t>cevabı bende olmayan sorularla doluyum. soruyorum, soruyorum cevap alamıyorum. ama soruları sormadan da duramıyorum. belki de bunları yazmam bile anlamsız. ama yazmadan da duramıyorum.</t>
  </si>
  <si>
    <t>cevap beklemeyi sevsem mektup yazarim. o amina kodugumun telefonunu yerine kalem kağıt alsaydın sen</t>
  </si>
  <si>
    <t>ceylan özgül insanların yüzde doksanı yaşamazlar, sadece vardırlar.</t>
  </si>
  <si>
    <t>chae'nin üzülmesine dayanamıyorum cidden... bu kızın üzüldüğünü gördükçe içim paramparça oluyor benim. bunca sene bunun için mi zorluk çekti bu kız haksızlığa uğramak için mi? #staystrongrose</t>
  </si>
  <si>
    <t>changbin alandaki hayranlardan my pace'e eşlik etmelerini istediğinde çıtını bile çıkarmayan insan müsveddeleri bu davranış ile kendi grubunu yücelttiğini felan mı sanıyor? kendi grubunuz dışındaki guruplara fanchat yaptığınızda hain olmuyorsunuz aksine nazik insanlar oluyorsunuz</t>
  </si>
  <si>
    <t>chelsea kulübü’nün fatih terim’i olacak aq. futbolcular tuchel’i babaları gibi görüyor</t>
  </si>
  <si>
    <t>chp bloku şimdiden kaybetmiştir çünkü kürtler olmadan nasıl kazanacaklar iyi düşünsünler</t>
  </si>
  <si>
    <t>chp cahilleri derken gözünün içine bakıp, amını ırzını siktiğimin salağı seni dedi aynı zamanda. #muharremincehabertürkde</t>
  </si>
  <si>
    <t>chp genel başkanı kemal kılıçdaroğlu chp’nin cumhurbaşkanı adayının muharrem ince olduğunu açıkladı 04 mayıs 2018 🔍</t>
  </si>
  <si>
    <t>chp kılıçdaroğlu ve faydasız ekibinden sterilize edilmeli bunlardan kurtulmadan kazanamayız. zaten seçimi nasıl kazanmasak planları yapıyorlardır başka ne olacak. zerre güvenmiyorum. başka parti bakıyorum. kılıçdaroğlu tamam diyoruz yeter diyoruz git hatta defol diyoruz anla!</t>
  </si>
  <si>
    <t>chp lideri kemal kılıçdaroğlu; “bunlar diyor ki, ‘silahı çekeceksin, vuracaksın’ hangi vicdan kabul eder bunu?... http://t.co/zppjnwvu7x</t>
  </si>
  <si>
    <t>chp sayesinde barajı aşarak meclis’e giren hdp çukur ve silah siyasetini bırakamamış ölüm siyasetinden vazgeçememiştir.meclis’te siyaset yapabilmeleri ve terör propagandasını bırakıp türkiye siyaseti yapmaları için kendilerine son bir şans verilmiştir diye düşünüyorum.</t>
  </si>
  <si>
    <t>chp sözcüsü tezcan bizde tek adam rejimi var o’da kılıçtar oğludur derse hiç şaşırmam..</t>
  </si>
  <si>
    <t>chp terör örgütünün kuduz domuzu barış sikimi hdp terör örgütünün vekil ıbne sokak sürtüğün evindeki pkk li teröristi götür amını götünü senden olan obakteri orospu çocuklarını siktir yetmezse türk milletini çağır tamamı kirli soyunu sktiğim homosexüel pezevengi tuvaletten bslnen</t>
  </si>
  <si>
    <t>chp ülkedeki en büyük beka ve terör sorunudur,toplumu her türlü algiyla,yalanla,sahtekarlikla,eseklestirip semer vuran bu ingiliz tabelasi,terör ve teröristin logitik,kalekoludur,ülke bu tabeladan 1980 de kurtulmustu,yeniden hayat verenlere lanet olsun.... https://t.co/oq4gv5q5jc</t>
  </si>
  <si>
    <t>chp ye daha farklı bir figür lazım ince değil, partinin beceriksiz görüntüsünü, kaos görüntüsünü ortadan kaldıracak, bilgisiyle,otoritesiyle bu ülkeyi en iyi ben yönetirim imajı verecek birisi lazım. #haberdir</t>
  </si>
  <si>
    <t>chp yı hdp ve pkk ıle vurmaya calısanlar bu görüntüleri ne cabuk unuttular pardon f.montajdı bunlar özür dilerım</t>
  </si>
  <si>
    <t>chp’de sanatçı vekil yok, edebiyatçı yok, düşünür yok. yok ama oraya buraya dağıttıkları müteahhit vekil çok. açın bakın livaneli ne demişti istifası sonrası. o günden bu güne değişen birşey olmadığı gibi daha da köreltilmiştir chp.</t>
  </si>
  <si>
    <t>chp’nin hayır dediği yaptırmam dediği marmaray’la 3. köprü’yle metroyla chp mitingine giden sığırcıklar</t>
  </si>
  <si>
    <t>chp'de sular durulmuyor iyice bulaşık suyuna döndüler😊 chp den istifa eden #mustafasarıgül makam için chp ye geçen #mansuryavaş derken iyice karıştı ortalık. seçimden sonra mansur yavaşın' da istifa edileceği konuşuluyor.. chp'den kazan kaynıyor!</t>
  </si>
  <si>
    <t>chp-hdp-ip-abd-ab-israil- ingiliz-yunan-ermeni ve nato uşakları! iyi tanı ey yurdum insanı iyi tanı bunları. unutma, aslını, neslini! ne mutlu türk’üm diyene ve türk kalabilene!</t>
  </si>
  <si>
    <t>chpkk zülümdür ahlaksızlıktır dinsizliktir diktatörlüktür hainliktir türk ve islama karşı kurulan bir yahudi projesidir https://t.co/qb0ntuds2r</t>
  </si>
  <si>
    <t>chpli,hdpli terörstlerin iprenç ötesi dölleri,lüx şatafat içinde barlarda pavyonlarda içki fuhuş pahalı araba ile zevk sefa içinde yüzerken kürt değil bizim müslüman kardeşlerimiz o şeytanların,abd,ingiliz kölesi allahsız kitapsızların nasıl emir eri olur.onların dölleri gebersin</t>
  </si>
  <si>
    <t>chpliler bu millete hiç bir zaman insan gözüyle bakmazlar çünkü zihniyetleri buna müsait değil. onlar ancak güç aldıkları hıristiyan batı'ya köpeklik ederler. #kadindusmanichp</t>
  </si>
  <si>
    <t>cidden bu hayatı “ dur bi de whatsapp’a story atayım “ diye düşenecek kadar çok mu seviyorsunuz ?</t>
  </si>
  <si>
    <t>cidden sinirlendim. severim filan ama bu kopyacılık yaptıkları anlamını değiştirmez. biz kopya çeksek olay olur ama... yg oyunlarına kanın kanın... güzel pazarlıyor</t>
  </si>
  <si>
    <t>ciddi ciddi bu twitimi attınız harbi bizim ülke kadar cahili yok aq ülke batıyor ülke şahlanıyor diye twit atıyorlar daşşak mı geçiyonuz aq ne yi şahlanıyor ülkenin rus rublesi sinden sonra en çok değer kaybı para birimi türk lirası olmuş şahlanma diyorlar ki adamlar savaş var</t>
  </si>
  <si>
    <t>ciddi ciddi yeni şarkı salıyorlar ağliycam #bıgplans</t>
  </si>
  <si>
    <t>ciddili ciddili şöyle bir düşününce dizide büyük bir problem haline gelen çoğu aslında baya basit halledilebilirdi ama yooook illa bi ekşın yaratacak sopunu soktuğumun tahir'i</t>
  </si>
  <si>
    <t>ciddiye aldı gerizekalı sevinç gözyaşı döken yüzsevinç gözyaşı döken yüz mal herif senin kurduğun cümleyle aynı saçmalıkta olduğunu söylemeye çalistim</t>
  </si>
  <si>
    <t>ciğeri kül ettikten sonra gelip üflemeye çalışmayın. adama sorarlar ben yanarken sen nerdeydin diye.</t>
  </si>
  <si>
    <t>cihangir islam diye bir soysuz çıkıyor da , neden cihangir hıristiyan diye bir soylu vatansever çıkmıyor ? bunlar hep tesadüf mü ?!!!</t>
  </si>
  <si>
    <t>cildinde kusur olmadığı halde pudra/kapatıcı süren ruh hastaları, sizin derdiniz ne acaba?</t>
  </si>
  <si>
    <t>cimbom ne demek sorusunun cevabı 👇 koduğumun suriyelileri.. https://t.co/oa6ujatf9c</t>
  </si>
  <si>
    <t>cinlileri sikm yeni yeni seyler cikartiyolsr aq kapilari kapatin virus icerde kalsin aminakoyim yeter</t>
  </si>
  <si>
    <t>civciiivvv doğum günün kutlu olsun 😍🤗 @user</t>
  </si>
  <si>
    <t>clash of kingsramazan geldi. gelip arkadaşlarınıza iyi dileklerinizi gönderin</t>
  </si>
  <si>
    <t>clinomania: tüm gün yataktan çıkmak istememe hastalığıdır.</t>
  </si>
  <si>
    <t>cnn e haberturk e artik muhalif dusuncelerin cikip konusmasina gerek yok. #konuşmavakti 23 haziran</t>
  </si>
  <si>
    <t>cnn’deki “seçim otobüsü” isimli programın adı “akp seçim otobüsü” olarak değiştirilmeli.</t>
  </si>
  <si>
    <t>cocu'nun gitme haberiyle çocuğa döndüm. kanepelerin üzerinde zıplaya zıplaya 100. yıl marşı söylüyorum.</t>
  </si>
  <si>
    <t>cognitive'in anlamına bakıyorum relating to cognition diyp ya koduğumun sözlüğü cognıtıon'ı bilsem zaten niye cognıtıve bakayım sinirlendim</t>
  </si>
  <si>
    <t>cok fazla takistirmasaydi baya iyiydi...</t>
  </si>
  <si>
    <t>comolli hakkında yorumum ; ayew dışında kötü transfer yapmadı adam ama güya kulubü soymuş gibi davranılıyor slimani falan bunları getirdi avrupada hiç bir vasfı olmayan külübe</t>
  </si>
  <si>
    <t>cs go illetine de başladığıma göre sınavı kazanamayacağım tescillendi</t>
  </si>
  <si>
    <t>ctrl+c / ctrl+v zaten neden bir de ctrl+p yapıyorsunuz ki direk ctrl+s yapın mailinizi atın sonra direk ctrl+delete sonra maili alan 5 dakika sonra ctrl+delete illa yapılacaksa döngü bu olmalı. bu iyu mi bu da karbon emisyonunu artırıyor ama olsun çocuklar word ögrenmiş oluyor 😊</t>
  </si>
  <si>
    <t>cuma hutbesinde islamın faiz yasağı ele alındı ve faizin haram olduğu ayet ve hadislerle delillendirildi.veda haccında islam peygamberinin hutbede son kez “her türlü faiz ayaklarımın altındadır”hitabına şahit olundu.diyaneti faizin haram olduğunu hatırladığı için tebrik ediyorum</t>
  </si>
  <si>
    <t>cuma sabahı güller açacak ızmir sokaklarında şarkılar çalacak tüm uyuyan güzellikler güneşle birlikte yeniden doğacak</t>
  </si>
  <si>
    <t>cuma’mız mübarek olsun rabbim beraat’imize vesile olacak bir hayat sürmeyi nasib etsin cümlemize inşaallah</t>
  </si>
  <si>
    <t>cuma'da çetele çeker gittin mi gitmedin mi diye koduğumun müptezel rakıcısı. müslümanı soğutursunuz dinden.</t>
  </si>
  <si>
    <t>cumhur ittifakı, osmangazi ve ak dava gruplarından allah razı olsun, ben şahidim, sadece allah rızası için, vatan millet için, arkadaşlar, gece gündüz çalıştılar. mükmemmel insanlar, allah onlardan razı olsun.</t>
  </si>
  <si>
    <t>cumhuriyet : nerde o amq kürtleri hele gösterin!</t>
  </si>
  <si>
    <t>cumhuriyeten ilanından sonra türkçe kimlik türkçe isim alan bize benzeyen adı ahmet mehmet ali hasan hüseyin osman olupta, sabataist yahudi ermeni dönmeler rum bozuntuları o kadar çok ki, bunlar 100 yıldır türkiyenin ayağa kalkmasını istemeyen türkiye düşmanlarıdır. https://t.co/tgrp6sghkp</t>
  </si>
  <si>
    <t>cümle ziyaretgâhları ve her diyarın konak yerlerinden olan çöl ve ovaları,yüksek dağları, ağaçları ve acayip kayaları,ibretle seyredilecek eserlerini, kalelerini,ulularını yazarak ‘seyahatname’ namıyla bir tomar telif eyle. sonun ve akıbetin hayrola, öğütlerimi kulağına küpe yap!</t>
  </si>
  <si>
    <t>cüneyt çakır edirne'yi geçince çok iyi hakem oluyor diyenler artık pek fark kalmadı bayern'i katletti</t>
  </si>
  <si>
    <t>ç.içi olup cevap yazmayanları 2018 de bırakabiliyor muyuz?</t>
  </si>
  <si>
    <t>çakma aysun hesabıyla yazıyor ama insanlar onu aysun sanıyor :) ulan hiç mi bakmadınız profile :) hahaha</t>
  </si>
  <si>
    <t>çalar saati kurup ondan erken uyanmak, sana da günaydın çok sesli yan komşum</t>
  </si>
  <si>
    <t>çalışıyorsun, didiniyorsun, yol arıyorsun kendine ama sınavlar katı güvenlik önlemi gibi duruyor önünde. ha geçmesi uğraştırıyor ama geçiyorsun. yorulsan da pes etmiyorsun. sonu da elbet güzel oluyordur..</t>
  </si>
  <si>
    <t>çalışıyorum ben bugün ! mutluluk ne arar pazarda.. mutlu pazarlar</t>
  </si>
  <si>
    <t>çalışmanın yaşı olmaz: -kristof kolomb, amerika’yı keşfettiğinde 50 -pastör, kuduz aşısını bulduğunda 60 -mimar sinan, selimiye’yi bitirdiğinde 86 -galileo, ayın çizimlerini yaptığında 73 -goethe, faust’u yazdı 82 -titian,“lepanto savaşı” tablosunu bitirdiğinde 98 yaşında idi.</t>
  </si>
  <si>
    <t>çalıştığım işyerinde bir abla var. kardeşi leh bir kadın ile evli fakat kardeşi, karısı ile beraber türkiye*ye giremiyor. tel örgülerin üstünden atlayarak gelen afganları ya da 50 kişi botla gelen surileri alan devlet bir leh kadını ülkeye almıyor aq.</t>
  </si>
  <si>
    <t>çanakkale hiç bir silah gücünün iman gücünü yenemeyeceğini dünyaya gösterdiğimiz büyük bir direniş destanının adıdır. * #çanakkaleruhumuzdur #çanakkalegeçilmez #18martcanakkalezaferi</t>
  </si>
  <si>
    <t>çanakkale’nin sinekleri de çok aç yav sabahtan beri yediler bitirdiler beni</t>
  </si>
  <si>
    <t>çanakkale'de ingiliz'i yendik. yunan'ı denize döktük! tüm ecnebileri kovduk... ama yine de osmanlı yıkıldı!. tuhaf değil mi?..</t>
  </si>
  <si>
    <t>çapa tıp'ın taşı,toprağı,bilūmum neyi varsa ananızın am#na girsin arap sevici göt oğlanları</t>
  </si>
  <si>
    <t>çatı katında bir odanız olduğunu düşünün, tavan camdan, hava yağmurlu.</t>
  </si>
  <si>
    <t>çay içerken, size göz atıp, kitap okuyup, çerdük tom kurüz ün görevimiz imposible sini seyredeyim</t>
  </si>
  <si>
    <t>çayımın üstüne soğuk su katıyorum artık bekleyemem ılısın da içeyim diye</t>
  </si>
  <si>
    <t>çekilmez bir adam oldum yine uykusuz aksi nalet bi bakıyorsun ki ana avrat söver gibi azgın bir hayvan döver gibi bugün çalışıyorum sonra bir de bakıyorsun ki ağzımda sönük bir sigara gibi tembel bir türkü sabahtan akşama kadar sırt üstü yatıyorum ertesi gün 😂🎧</t>
  </si>
  <si>
    <t>çekirdek satımı yasaklansın aptal orospu çocukları bu ne</t>
  </si>
  <si>
    <t>çember içindeki fareye döndü hayatımız amına koduğumun dünyasında</t>
  </si>
  <si>
    <t>çevre sadece onun değil hepimizin, bu nedenle hepimiz temizlik konusunda duyarlı olmak zorundayız.. siz doğru olanı yapmışınız 👏👏👏 anneniz için de çok üzüldüm geçmiş olsun... dilerim o cani kadın bulunur ve hak ettiği cezayı alır..</t>
  </si>
  <si>
    <t>çevremde ki herkes çok güzel ağlıycam</t>
  </si>
  <si>
    <t>çevremdeki insanların en ufak hatalarına artık dayanamadığım için yanımda kalanların sayısı 5 falan.</t>
  </si>
  <si>
    <t>çevremizdeki tüm ülkere düşen ateş bizim kapımıza dayandığında bize 15 temmuzdaki gibi sokağa çıkın diyebilecek bir yiğit gerek biz o gün gördük ki gücümüz herşeye yetiyor yeter ki birlik olalim , tüm doğru ve yanlışlar bir yana unutulmamasi gereken gerçek budur bugün !</t>
  </si>
  <si>
    <t>çıldırtabilmek kabak çiçeği aşırı yük çekemez #uzaktanydsaçıldı</t>
  </si>
  <si>
    <t>çıldırtırsın üzerine de trip atarsın çünkü manyaksın aq karısı</t>
  </si>
  <si>
    <t>çift kişilik yatakta tek başına yatmak yalnızlık değil, bildiğin sefa pezevenkligidir.</t>
  </si>
  <si>
    <t>çiğ köfte yiyorum mutlu olun laa afgfg</t>
  </si>
  <si>
    <t>çin dışişleri bakanlığı vatandaşlarını riskli ülkelere seyahat etmemeleri konusunda uyarmış. sanırsın yarasayı kediyi köpeği biz yedik virüs bizden çıktı koduğumun götten bacaklıları</t>
  </si>
  <si>
    <t>çin kamplarına gönderilen doğu türkistan’lı uygur’ların çocukları, çin’liler tarafından beyni yıkanarak, dininden, dilinden, kültüründen, milletinden uzaklaştırılarak, ateist bir çin’li gibi yetiştiriliyor, bu çocuklar türk, bu çocuklar müslüman, bunlar bizim çocuklarımız !... https://t.co/nmjl6fvyrf</t>
  </si>
  <si>
    <t>çin roketi nereye düşecek acaba amını siktigimin çinlileri full zararlar</t>
  </si>
  <si>
    <t>çin, zalimdir, büyük gavur dur. https://t.co/miyh7ywanh</t>
  </si>
  <si>
    <t>çizgi film izlerken annen evi süpürüyor, ayaklarını kaldır demek yerine süpürgeyle pijamanı çekiştiriyo o anda olmak istedim 😕</t>
  </si>
  <si>
    <t>çizgisini beğendiğim bir çok kişiyi takip ediyorum ,beni takip etmeleri çok önemli değil. bazı hesaplar var takip ediyor nezaket olsun bende dönüyorum iki üç gün sonra takipten çıkıyorlar . primmi alınıyor takipçi artınca merak ediyorum.🤔🤔🤣</t>
  </si>
  <si>
    <t>çocuğu çekişi tam aile babası çekişi. bu eve ekmekte getiriyordur aq</t>
  </si>
  <si>
    <t>çocuğu pkk ya katılan anne çocuğuyla telefonla konuşuyor anne=ben senin adını peygamber efendimizin adı mustafa yı koydum çocuk=hayır benim adım bundan sonra agit pkk nın aslında ermeni bir örgüt olduğunun kanıtlarından biri</t>
  </si>
  <si>
    <t>çocuğum başak burcu olursa yetimhaneye vericem net.</t>
  </si>
  <si>
    <t>çocuğunuz ölsün amına kodumun kahpeleri</t>
  </si>
  <si>
    <t>çocuk bayramın kutlu olsun çocuk adam..</t>
  </si>
  <si>
    <t>çocuk hiçbir yerde evinde bulduğu huzuru güveni sıcaklığı bulamayacak. bunuda çocuğa imkan vererek değil sevgi şefkat verip ilgilenerek sağlarsın.</t>
  </si>
  <si>
    <t>çocuk istismarı dosyası : denizli’nin kale ilçesinde 10 suriyeli 14 yaşındaki küçük kız çocuğuna istismar https://t.co/6liom1jg6t https://t.co/r3gzlen8fq</t>
  </si>
  <si>
    <t>çocuk şuan sevgilisi varken bile hornet kullanıyo, gelmiş burda vay neden iki lafınızdan biri sex , neden gayler böyle bilmem ne. özfarkındalığa davet ediyorum 🤗🤗</t>
  </si>
  <si>
    <t>çocuk tecavüzleri, organ mafyası,fakirlik, çöpten ekmek toplayan insanlar ve bir tarafı doyuramadığımız için kendi bedenini satan insanları gördükçe bu durumu hep birlikte @user.</t>
  </si>
  <si>
    <t>çocuklar dark konsep ile geri dönemez hayır hayır ben buna hazır değilim</t>
  </si>
  <si>
    <t>çocuklarımızın geleceği adına faydalı olacak bilgiler için @user</t>
  </si>
  <si>
    <t>çocukluğuma dönüp, o yarım bıraktığım saklambaçta kaybolmak istiyorum..</t>
  </si>
  <si>
    <t>çocukluğunuzda 'tıp' oyunu oynadınız değil mi ? o zaman 8 temmuz'a kadar yerimizden kıpırdamıyoruz.... 'tıp'... #tamam # t a m a m</t>
  </si>
  <si>
    <t>çoğu hukukçudan daha anlamlı sözler daha anlamlı cümleler kurduğuna birebir şahidim</t>
  </si>
  <si>
    <t>çok açım aq üstüme gelmeyin tokat manyağı yapcam birinizi</t>
  </si>
  <si>
    <t>çok az kaldı pasabey ruh hastası bulmak üzereyim seni, bak ne olacak sonrasında ..</t>
  </si>
  <si>
    <t>çok bekledik çok stres yaptık ama değdi. camiamıza hayırlı olsun. hoşgeldin kaplan @user</t>
  </si>
  <si>
    <t>çok çirkinsin seni sikmek istediğim için teşekkür etmelisin</t>
  </si>
  <si>
    <t>çok fazla eski ve sevdiğim çardan unf yemişim, kalbim kaldırmadı bunu</t>
  </si>
  <si>
    <t>çok fenayım şu anda kılıçdaroğlu na bile veririm</t>
  </si>
  <si>
    <t>çok güzel bi şortum vardı amını siktiğimin dürzüleri çaldılar</t>
  </si>
  <si>
    <t>çok güzel geri dönüşler aldık.</t>
  </si>
  <si>
    <t>çok güzelsin lanet olsun insan mısın?</t>
  </si>
  <si>
    <t>çok iyi değil. şunu tekrar edebilir misiniz? ne kadar? : 314c88e4-425b-415f-a7a8-bf8a47630b33</t>
  </si>
  <si>
    <t>çok iyi değil. şunu tekrar edebilir misiniz? ne kadar? : 394dde45-adc7-4ec0-ba9e-14e6042f3bf4</t>
  </si>
  <si>
    <t>çok iyi değil. şunu tekrar edebilir misiniz? ne kadar? : 669c695f-f840-4fc7-8eef-8ba362e12aad</t>
  </si>
  <si>
    <t>çok kalabalık çevren korkuyorum bazen kalabalığında kaybolurum diye</t>
  </si>
  <si>
    <t>çok kamil’ler gördüm zeynep çıktılar</t>
  </si>
  <si>
    <t>çok kesin kararlıyım sadece bir valizle geleceğim yurduma. yeter ya her seferinde 32 koli hazırlıyorum. cırt cırt bant sesinden tiksindim</t>
  </si>
  <si>
    <t>çok kolay kandırdılar bizi aslında herşeyin farkındaydık ama sevdiğimizden ses edemedik</t>
  </si>
  <si>
    <t>çok komik değil mi yani</t>
  </si>
  <si>
    <t>çok komikmis aq salaği</t>
  </si>
  <si>
    <t>çok net eğer ki olur da bu seçimi alamayacakları bu kadar bariz iken bir terslik yaşanır ise bu adamların büyük hileler ve hırsızlıklar için pazar gününe kadar uğraşmış olduklarından emin olabilirsiniz!</t>
  </si>
  <si>
    <t>çok pişman olacağım ve kendimi yiyip bitireceğim şeyler yaptım</t>
  </si>
  <si>
    <t>çok radikal karar aldım saçlarımı kestiriyorum 💇🏼‍♀️</t>
  </si>
  <si>
    <t>çok sağol #çarşamba ya, peşimden seri katil koşturmalı rüyadan uyanıp güne başladım. gün aydın, ben henüz ayılamadım malum.</t>
  </si>
  <si>
    <t>çok sinir bozucu bu ne ya bu kız barışa ailesine köpeğine bile küfür etmiş ölsün demiş iğrenç bir insan siktir edilmesi gereken biziz şaka gibi o kadar barışı savunup 1. yapanda rümeysaydı zaten şaka gibi :) hafifçe gülümseyen yüz</t>
  </si>
  <si>
    <t>çok sinirlenince ağlama huyumu da terkedersem tahmini bi 50 yıl falan yaşarım</t>
  </si>
  <si>
    <t>çok şükür ki kimse yaşattığını yaşamadan ölmüyor</t>
  </si>
  <si>
    <t>çok şükür kürt kardeşlerimiz kalleş hdpnin ne olduğunu anladi, hala arkasında duranlara bu toprakta soluduklari her bir nefes zehir olsun #hdpkapatılsın #annelerdireniyor #birannebirdevrimdogurur</t>
  </si>
  <si>
    <t>çok üzücü ya cidden adam şunları yaparken suriyelileri afganları hedeflemediyse birşey bilmiyorum aq</t>
  </si>
  <si>
    <t>çok üzüldük a*mina koduğum</t>
  </si>
  <si>
    <t>çok zeki insanlar var bu ülkede ama ne yazık ki siyasette değiller.</t>
  </si>
  <si>
    <t>çoktan yol vermemiz gereken insanlara haddinden fazla tahammül etmişiz</t>
  </si>
  <si>
    <t>çomar olmak senin gibi soysuz olmaktan iyidir</t>
  </si>
  <si>
    <t>çomar sevici gibi mi duruyorum dışarıdan artık bi hoşttt yani</t>
  </si>
  <si>
    <t>çomar tayfadır o, z kuşağı olsa duramazsın.</t>
  </si>
  <si>
    <t>çoooookk özledim ama bu seni hiç alakadar etmez.</t>
  </si>
  <si>
    <t>çorba 10 lira olmuş, enflasyon bizle topyekun mücadele ediyor</t>
  </si>
  <si>
    <t>çözüm yoluna istediği şeye bak aq düzgün barınaklar kurulsun sahipsiz hayvanlar toplansın düzgünce bakımları sağlansın diyeceğine öldürülsün diyo...</t>
  </si>
  <si>
    <t>çünkü çaldılar! söylemini yaymayın dedim,kanaatimce.bu tür nefret söylemleri,ters teper; hem pratik açıdan (oy kazanma vb) hem de teorik açıdan (toplumda onulmaz hasarlar bırakır) şark'ı ne mahvetti ise hep(başta)hoşuna gidecek şeylerden. kulağa hoş gelen çoğu şey, zihne gelmez</t>
  </si>
  <si>
    <t>çünkü fikreti öğrenmişlerdir kaleli horozları, sonuçta amcalarını öldürmüş bu adam acaba fikretle karşılaştılarda birşeymi yaptılar yani öldürme değilde başka bişe tahirde olması gereken oldu dedi nefese, #senanlatkaradeniz</t>
  </si>
  <si>
    <t>çünkü insan hep en zayıf olduğu yerden sınanır, en hassas olduğu yerden vurulur. taşıyamaz zannettiklerini taşır, taşırım dediklerinin altında ezilir.</t>
  </si>
  <si>
    <t>çünkü türkiye ilerlemesin, başını kaldırmasın. türkiye'deki halklar birbirine düşman olsun. hala kürtler uyanmayacakmı? pkk hdp bir ermeni kuruluşudur. son olaylarda sizi ayıktırmadıysa sizinde ermeniden bir farkınız yok demektir.</t>
  </si>
  <si>
    <t>dagda tutunamayan orospu cocuklari ailesine kavusuyor neden oy ugruna. sehide kelle fiyen gotoslar son kozlarini oyjuyor</t>
  </si>
  <si>
    <t>daha 2 hafta önce seferberlikten bahsedn soysuzlar bugün bedelliden bahsediyor.kansızlara kanıp oy verirsen vatanı satarsın,bedelli çıkar bedelini öder yine vatanı satarsın.sonra meydanlara çıkar reis bizi afrine götür diye götünü yırtarsın milliyetçiym dersin kıçını yıkayamazsın</t>
  </si>
  <si>
    <t>daha anne karnindaki oglumun malesef cok ciddi bi hastalik suphesi vardi. yarin sonuclarimiz belli olacak. hayir duanizi eksik etmeyin lutfen...</t>
  </si>
  <si>
    <t>daha bugün yaptım bunu aq ermenileri diye çıkıştım ama (ermeniyim)</t>
  </si>
  <si>
    <t>daha burdur semalarına gelir gelmez bi üşütme gelme hafiften burun tıkanıklığı ve ardindan titreme gelmesi.</t>
  </si>
  <si>
    <t>daha demin 3-0 dı ne ara 3-2 oldu bu nasıl maç 😂</t>
  </si>
  <si>
    <t>daha dq sol bek sol bek diye ağlayanın ağzına kürekle vururum. bu formayı giyen her oyuncuya sahip çıkmak lazım. artık köstek olmayı bırakıp ne olursa olsun ama ne olursa tam destek olmanın vakti. başkanımızın da dediği gibi; hep beraber yapacağız</t>
  </si>
  <si>
    <t>daha fazla mutsuzluğu kaldıracak gücüm olmadığı zamanlarda hep uykuya sığınıyorum.</t>
  </si>
  <si>
    <t>daha geçenlerde şu döneği sitede savundular aq patlicam simdi</t>
  </si>
  <si>
    <t>daha kendi milletinden din kardeşini ehli dünya görüp kibirle bakıp içine sindiremeyen yapılar dünya müslümanları adına program hayal kurmasin</t>
  </si>
  <si>
    <t>daha ne kadar kaybedebiliriz ki ? neyimizi alabilirler bizden ? her seyi tüketmis , umudu ve ümidi olmayan bir insandan ne alabilir ki hayat veya insanlar ? elinde ne varsa kayıp giden , bosver giden gitsin. gelecek belki daha güzellerini getirir. umut et ..</t>
  </si>
  <si>
    <t>daha önce aynı yerden taksiye binip aynı mesafeyi söyleyip 3 kere arabadan indirildim. aynı durak yani. işte bu eğitim için uber :)</t>
  </si>
  <si>
    <t>daha önce de göçmenlere karşı vahşet dolu işkencelerine,hatta cinayetlerine tank olduk.ermeni, rum insanlık suçu işler,soykırım yapar kahpe dünya görmezden gelir ; hasıraltı eder (!) https://t.co/jqve9ıjeym</t>
  </si>
  <si>
    <t>daha önce kimse bana bu kadar değer vermedi diyip sonra o değeri çöpe atma hastalığına yakalanmışsın sen. tebrikler.</t>
  </si>
  <si>
    <t>daha yeni netflixte bi yemek programını sansürlü izledim gerçekten diyecek söz yok</t>
  </si>
  <si>
    <t>dalinle yıkanırken gözümü açtım ben, sen bana güvenmiyorsun diyorsun olacak iş mi</t>
  </si>
  <si>
    <t>damat burak elmas sorumludur ! ❌sponsorlarda yalan söyledi ❌kemerburgaz işi öyle ❌tff ile işbirliği yaptı ❌teknik ekip seçimi hatalı ❌transferlerin çoğu hatalı galatasaray küme düşme hattında dolanan takım olmaz, olamaz defol git artık damat burak elmas sorumlu sensin</t>
  </si>
  <si>
    <t>danla bilic 17000 tl lik ayakkabıyı 5000 e almış bunu paylaşmış story sinde bir sürü tepki almış vay para hak etmeyende bilmem ne ya o kadar parayı verecek durumda değilim ama 200 bine de ayakkabı alsa kendi parası abi yapacak bişey yok size uçuk gelen rakamlar başkasına normal</t>
  </si>
  <si>
    <t>danlanın eski haliyle dalga geçerek bizde danla gibi aptal oluyoruz yapmayalım #danla</t>
  </si>
  <si>
    <t>darısı samimi olmayıp samimi gibi görünenlere, tevazu sahibi olmayıp mütevazı takılanlara, sürekli üstten bakan altta kimin olduğundan bihaber olanlara, sadece ben diyenlere .. #iyikivarsınyusuf</t>
  </si>
  <si>
    <t>dava adamı olmak için, önce adam olmak lazım. dava öğretilir ama adamlık öğretilmez.</t>
  </si>
  <si>
    <t>davar da mal da oymuş gençler sakinim</t>
  </si>
  <si>
    <t>davasını haykırmaktan asla tereddüt etmeyen bildiği gerçeklerden geri adım atmayan dava adamı; #alparslanhocamıdinliyorum</t>
  </si>
  <si>
    <t>davullar çalinsın! sofralar kurulsun! şenlik ateşleri yakilsin!...volkan'dan kurtuluyoruz..</t>
  </si>
  <si>
    <t>davutoğlu o kadar salaksın ki, keşke ölsen.</t>
  </si>
  <si>
    <t>de buyur.. bir bu hariçten gazel okuyan, başımızın belası suriyeli hainler eksikti..! https://t.co/eapc6kshkm</t>
  </si>
  <si>
    <t>deccaliyet rivayete göre deccaliyetten zarar görmeyen kimse kalmayacak çünkü allahu alem müslümanlar kurtuluşu imanda değil siyasette aramalarından böyle bir cezayı mustahaplar belki ülkedeki bütün cemaat ve tarikatlar kapatılıp mülklerine çökülecek tedbirinizi alın</t>
  </si>
  <si>
    <t>dedem bana kucukken zeki olayim diye ari sutu aliyormus surekli aldim o kadar salak oldun ciktin diye bana kiziyor simdi</t>
  </si>
  <si>
    <t>dedemin de dediği gibi bırak o salakanayı 😂</t>
  </si>
  <si>
    <t>dediğim gibi servet düşkünlüğü, kötü karakter ve alışkanlık puştlara ait bir özellik. fesatlık puşta; bizeyse dost lazım.</t>
  </si>
  <si>
    <t>defol git kemal kılıçdaroğlu</t>
  </si>
  <si>
    <t>defolup gitmelerini istiyorum. dedemin 13 yıl savaşıp vatan yaptığı bu topraklarda ne arap ne ermeni’ye yer yok. türkmenler kalsın. vatanı savunmak ne zaman nefret suçu oldu. bunu söyleyen türk ü arkadan vuran boğazını kesen arap ermenilerin torunu. size yer yok. https://t.co/wzcrf1rdek</t>
  </si>
  <si>
    <t>değer verdiğiniz taktirde sizi asla yarı yolda bırakmayacak kız isimleri; -neslihan -neslihan -neslihan -neslihan neslihanlar üzmez, üzülür arkadaşlar...</t>
  </si>
  <si>
    <t>değer verip yine mi yanıldık ya</t>
  </si>
  <si>
    <t>değerlerini bilmiyorsanız, en azından uzak durmayı öğreneceksiniz. rahat bırakın onları.! #mtvbrkpopbts #premiosmtvmıaw #mtvlakpopbts #mtvlafanarmybts @user</t>
  </si>
  <si>
    <t>değerli dostlar; dua için isim gönderen isim sayısı çok yüksek bu defa. o nedenle, türkiye saati ile gece yarısı dm'yi kapatmayı düşünüyordum ancak öğle 12:00'da kapatacağım. lütfen o zamana kadar isimleri ulaştırın.. bir ricam var. lütfen diğer tweeti okuyun</t>
  </si>
  <si>
    <t>değerli insanlar süslü kelimelerle tarif edilmez............anlatılmaz</t>
  </si>
  <si>
    <t>değişmiyor hiçbir şey sadece alışıyorsun</t>
  </si>
  <si>
    <t>değiştirmek istesem babamı degiştirirdim annem onun yüzünden kanser olmazdı</t>
  </si>
  <si>
    <t>değmen bugün benim efkarim var, zarım var.</t>
  </si>
  <si>
    <t>deli dedikleri, etrafında neler döndüğünü çözmeye başlamış bir insandır; hepsi bu.. william s. burroughs</t>
  </si>
  <si>
    <t>delikanlı bisikletin üstünde giyinerek işe gidiyo, gömleğinin düğmelerini ilikliyor du</t>
  </si>
  <si>
    <t>deliricem elim çok kötü acıyor. allahım sen bana sabır ver bende sabır kalmadı vallaha 🤦🏻‍♀️</t>
  </si>
  <si>
    <t>deliryum serisinin ilk iki kitabını okuyan biri varmı dedikodu yapalım nasıl yani julien alex miymiş diye isyan ediyorum şuan</t>
  </si>
  <si>
    <t>dembele piçine bak sağ ayakla kesiyo aq piçi</t>
  </si>
  <si>
    <t>demek ki öyle kırılmaması gereken bir cami isteyen kitlesi yokmuş omurgasız yavşaklar sizi. ama bu ülkenin seküler, normal insanı olan kendi seçmeninizi size oy vermeyecek üç beş yobaza yaranmak için kırdınız.</t>
  </si>
  <si>
    <t>demekki 1 azerbaycanlı 5 ermeni den daha üstün. 🇹🇷🇦🇿 https://t.co/ukckejf20k</t>
  </si>
  <si>
    <t>demet akalın kendini niye meze yapıyorsun reynmen'e.. ekmeğine yağ sürüyorsun o fenomenciğin... yapma eyleme.. kendi ayağına sıkma... onlar bugün var yarın yok... reklamını yapma şunların...</t>
  </si>
  <si>
    <t>demi o giydiğin kürk gerçek bir kürkse bi miktar üzülürüm</t>
  </si>
  <si>
    <t>demirköy kibar lokması periskop #popstarkeyfi falanj</t>
  </si>
  <si>
    <t>demiştik ya bunlar itler!!!!! utanmadan sıkılmadan biyerde suriyeli biyerde türk rolü oynuyor... katıksız yahudi tohumları bunlar... #güvenlikkorucuları oyuna gelmeyin #gk https://t.co/mleb7r1mv3</t>
  </si>
  <si>
    <t>demokrasiye inanmak,onu yaşadığımız anlamına gelmez, güçler ayrılığı yoksa demokrasi olmaz.yasama,yürütme ve yargı. vaaaaar. mıııııı</t>
  </si>
  <si>
    <t>dengesiz sonbahara bürünmüş bir hava eşliğinde, güzel pazarlar.</t>
  </si>
  <si>
    <t>deniz baykal’ın istifa konuşmasını yaptığı gün ankara’ya gelmekte olan kılıçdaroğlu genel başkanlığa aday olmadığını açıkladı. ancak, 22 mayıs 2010’da gerçekleştirilen 33. olağan kurultayı’nda chp genel başkanı oldu. #yönünüşaşıranok</t>
  </si>
  <si>
    <t>denizde yunan kalmış mı kontrol ediyor atam https://t.co/nhfnb5jae3</t>
  </si>
  <si>
    <t>denizden cikmis balik gibi çırpınıyorum çırpınıyorum tekrar kovadaki suya düşüyorum cok şanslı hissediyorum</t>
  </si>
  <si>
    <t>denize çöpünü atan orospu çocukları hariç herkese güzel geceler</t>
  </si>
  <si>
    <t>depresif kadın sevmiyorsunuz ama bu kadınları bu hale getiren yine sizsiniz aq</t>
  </si>
  <si>
    <t>derbi günlerine uyanmak kadar mükemmel başka bir şey var mı ?</t>
  </si>
  <si>
    <t>derdim dünya kadarmış yolculuk yaparken kulaklığı taktıktan sonra camdan dışarıya daldığım an farkettim.</t>
  </si>
  <si>
    <t>derdim kadar olsaydı kuvvetim, benimle baş edemezdi kasvetim.</t>
  </si>
  <si>
    <t>dergahlarınızda ufacık çocuklara tecavüz edersiniz, sonra da ağzınıza zina kelimesini alırsınız. koduğumun dinsizleri.</t>
  </si>
  <si>
    <t>derğerli güzel yakışıklı arkadaşlarım takip sınırındayım engel oluyor sizleri geri takip edemiyorum akşam düzelcek bu sorun bilginize sunarım ve teşekkürler😁😊😊</t>
  </si>
  <si>
    <t>derhal nihat özdemir’i görevinden alın bu adam çok tehlikeli galatasaray ın başını yakmaya gelmiştir suç işliyor şu an yahudi kılıklılar</t>
  </si>
  <si>
    <t>derini yüzsem içim anca soğur hain piç kurusu. bu a.bozkurt, fethullahçıların en elit orospu çocuğudur. müebbet bile yerim bunun için.</t>
  </si>
  <si>
    <t>ders çalışacaktım kitabımı bulamadım önüme bu kadar büyük engel koymayın 🤣</t>
  </si>
  <si>
    <t>ders çalışma isteğim siktir olup gitme lütfen gel</t>
  </si>
  <si>
    <t>ders çalışmak için toplanıp 101 oynamak..</t>
  </si>
  <si>
    <t>ders çalışmamak için elimden gelen her şeyi yapıyorum aq sıkıntıdan gs-sarıyer kadın voleybol maçı izledim az önce. bu arada sarıyer insan kaçakçılarından bulduğu taylandlı kadınları toplamış yemek parasına oynatıyo böyle kepaze bi takım olamaz</t>
  </si>
  <si>
    <t>ders yapma istegi nolur gel artik okul bitcek yakinda</t>
  </si>
  <si>
    <t>dersin bitmesine 5 dk kalmış arkamdaki kız diyoki pardon hangi hadisteyiz, asıl sana pardon</t>
  </si>
  <si>
    <t>dert ortak,gülümsemede ortak olsun #ayrımyapmadanyhskalksın</t>
  </si>
  <si>
    <t>dertlerimin sonu var mı merak ediyorum</t>
  </si>
  <si>
    <t>devamlı olarak silahı sıkanlar değil, sıktıranlar önemlidir!</t>
  </si>
  <si>
    <t>devamsızlığımı hastalanınca değil de jüri zamanı kullanmak zorunda olmam beni üzüyor...</t>
  </si>
  <si>
    <t>devirdin sandalı, hadi yüz yüze bilirsen!🙏</t>
  </si>
  <si>
    <t>devlet artık ermeni, yahudi ve rum vs azınlıkları türk gösterme siyasetinden vazgeçmelidir.. onlar türkleri açık açık bilirken, türkleri onları türk bilip oyunlarına düşmeden kurtarmalıdır..</t>
  </si>
  <si>
    <t>devlet hastanelerinde ofis mobilyaları eski, raflar tozlu, tuvaletler iğrenç, çalışanlar yavaş, suratsız, bezmiş ve çoğu yaşlı... insan hasta olur be 🤢</t>
  </si>
  <si>
    <t>devlet kürt görünümlü ermeni pkk örgütü ile müslüman vatansever kürt kardeşlerimizin arasına yıkılmaz duvar örmelidir https://t.co/0vytswua5c</t>
  </si>
  <si>
    <t>devlet milletin allah'ı değildir. devlet milletin hizmetkarıdır. allah'ın koyduğu kanunları değiştirmek allah'ın yarattığı dünyada ilahlık taslamaktır. #aalvfb</t>
  </si>
  <si>
    <t>devlet niye ogretmenlere atama yapsin? devlet herkeze is bulmak zorundami? iyi ogretmensen git ozel okulda is bulsana?</t>
  </si>
  <si>
    <t>devletler zamanında bizim karasularımızda serbestçe dolaşıp vergi vermiyorlardı. atatürk sayesinde #kabotajbayramı’nı kutluyoruz. fakat günümüze baktığımızda son 20 senede satılmadık liman kalmadı. artık vergi veriyorlar ama ülkemizdeki limanlarda bizden vergide topluyorlar.</t>
  </si>
  <si>
    <t>devre arası sağlam bir stoper almak lazım. ben bu neustadter'e asla tahammül edemiyorum</t>
  </si>
  <si>
    <t>dhkpc militanı taşnak sevdalısı ermeni yosmaya 9 yıl 8 ay 20 gün ceza kesilmiş umarım cezasını çekmek için kodese girer...</t>
  </si>
  <si>
    <t>dışarda yağmur kokusu ve hafiften bir esinti var. şimşeğin baskın sesiyle rüzgârın hafif uğultusu da birleşmiş. tahmin edemezdim gecenin bu kadar güzel olabileceğini</t>
  </si>
  <si>
    <t>dışardan eve gelince telefona kolonya sıkıp silmek, tüm kirlerden arınıyormuş hissi...</t>
  </si>
  <si>
    <t>dışarı sis bombası mı atıldı ne oldu böyle birden her yer duman altı :)</t>
  </si>
  <si>
    <t>dışarıda bahar yağmuru, kulağımda pink floyd.. 'burada olmanı ne çok isterdim/biz sadece balık kabında yüzen iki kayıp ruhuz, yıllardır böyle/ keşke burada olsaydın.' diyordu. gelseydin, yağmur dinmezdi; şarkı bitmezdi.. / gelmeyeceksin, yağmur dinecek; şarkı bitecek.. *</t>
  </si>
  <si>
    <t>dışarıdan çok komik görünüyorsunuz. ve de gevşek. bunların trol olduğuna zekan yetti benim tivitimi ciddiye alıp boş zamanını bana harcıyorsun. allah aşkına siktir git ya beyinsiz aşgşeğyğwşhşslgle</t>
  </si>
  <si>
    <t>diagne bugün 6 tane gol atacak.</t>
  </si>
  <si>
    <t>dib başkanı ali erbaş hocaya covid olduğu icin sevinenler papa covid olsa geçmiş olsun tweeti icin kuyruğa girerler. gavur her zaman gavurlugunu yapar.</t>
  </si>
  <si>
    <t>dibe battıkça bir dip daha olduğunu keşfediyordu insan</t>
  </si>
  <si>
    <t>dibe vurduğunu sanıp, bir dip daha olduğunu keşfedebiliyordu insan. bukowski</t>
  </si>
  <si>
    <t>diğer hesap patladı diye mi.....</t>
  </si>
  <si>
    <t>dikişler alındı bu da tamam :)</t>
  </si>
  <si>
    <t>dikkat edin kırım kongo'dur nameleri hemen hastaneye koşun önerileri soktunuz da ne oldu koduğumun götleri anasını siktiğiminin keneleri altı tane ayağı var iki de dişi bunların sokmaktan başka yoktur bir işi anaları çok severler her gün sikişi ibne kırım kongo kanamalı ateşi</t>
  </si>
  <si>
    <t>dikkatinizi çektimi bilmiyorum ama bütün 1.2.3 lig play off maçlarında futbolcular bal liginde yaş sınırlamasının kalkması için tepki gösterdi lütfen bizim adımıza dile getirirmisiniz #transfergündemi</t>
  </si>
  <si>
    <t>diktatör dediğiniz adamın yoluna taş koymak için; teröristlerin yoluna baş koydunuz taş olun inşaallâh</t>
  </si>
  <si>
    <t>dileyen şu bahsettiğim beatmaker k a r a k t e r i m hesabını da takibe alabilir ✌🏻❄</t>
  </si>
  <si>
    <t>dinar turizmin saygıdeğer şöförü can bey bize yabancı müzik eşliğinde rally deneyimi yaşattığınız için çok teşekkür ediyoruz.</t>
  </si>
  <si>
    <t>dindarhükümete zeminhazırladı imamoğlu'nun vip görüntüleri ortaya çıktı ne it ne de şerefsiz kelimesi geçiyor.allah'tan korkmaz kuldan utanmaz bunlar</t>
  </si>
  <si>
    <t>dinle ne alakası var mal herif.cok dindar bir adam olsaydı,bunu yapmaz ve söylemezdi zaten.senin gibi cahil cuhela takımından olduğu belli.ikiniz de dini bilmiyorsunuz sonuçta.senin ondan farkın kör bir cehalet ve bağnazlık içinde bulunman</t>
  </si>
  <si>
    <t>dinsiz imansız pkk ermeni dölleri en güzzel açıklama https://t.co/0qgp8mnyxl</t>
  </si>
  <si>
    <t>direğini içine almışsın sanırım amına koduğumun yunan domuzu. #greece https://t.co/rgulxs0gqt</t>
  </si>
  <si>
    <t>diriliş ertuğrul yüzümüzü güldürdü. darısı game of thrones’un başına #got #hbo</t>
  </si>
  <si>
    <t>disjointed izlemek istiyorum bilin bakalım ne eksik...</t>
  </si>
  <si>
    <t>diş ağrısı allah belanı versn</t>
  </si>
  <si>
    <t>diyanet kapatılsın aq bu ne ya valla iğrenç iğrenç şeyler. diyanet yerine türkiye'deki tüm dinlerin kurumları açılsın. bu memleketin hristiyanı, yahudisi yok mu?</t>
  </si>
  <si>
    <t>diyetisyenlere bu kadar para verecegimize beynimizdeki hipotalamus bolgesini aldirsak ne istah kalir, ne kilo. ne de beyin.. 🙄</t>
  </si>
  <si>
    <t>diyetisyenlik okuyan arkadaşımın ders diye yeni tarifler denemesi benimse kafam kadar anayasa kitabıyla boğuşmam hukuk pişmanlıktır...</t>
  </si>
  <si>
    <t>diyorum ki; ramazan topu yerine seni mi atsak?</t>
  </si>
  <si>
    <t>diyorum ki; aileleri bunların başını zorla başını örtmemiş. başörtü düşmanlığı ve itibarsızlaştırmak için özellikle giydirilmiş ve sosyal medyaya servis edilmiş. baktığım zaman bu oyunu da zevkle oynamışlar.bu bir tezgah. baştan sona tezgah. anıtkabir olayının başka versiyonu.</t>
  </si>
  <si>
    <t>dizim mosmor olmuş dün arkadasımla kapıdan ilk giren kazanır diye yarışmıştık kapı kenarına çarptım 19 yaşında olmam dışında bu sorun değil tabi</t>
  </si>
  <si>
    <t>dk. 15 hakem iki takım adına en az 10 tane hatalı karar verdi.</t>
  </si>
  <si>
    <t>dm den yürücem size de yolu kapamışsınız...</t>
  </si>
  <si>
    <t>dm'den gelen mesajlara anında cevap veren bizler daima yalnız kalmaya mahkumuz, cevabı kargo ile gönderenler evlendi ikinci çocuk planları yapıyorken.. #geceye1not</t>
  </si>
  <si>
    <t>dogradilar dogradilar simdi teselli ikramiyesi gibi su macta cikip kirmizi falan veriyorlar. picin biri de cikmis allah belanizi versin falan diyor. allah senin belani versin amina kodugumun cocugu seni</t>
  </si>
  <si>
    <t>doğada hiçbir şey amaçsız ya da boşuna değildir.</t>
  </si>
  <si>
    <t>doğal afet inik deniz #hiltonbet100de100bonus ara kapı kararmak lop yumurta</t>
  </si>
  <si>
    <t>doğalgaza gelen zamlardan sonra iyi oldu bu..</t>
  </si>
  <si>
    <t>doğanın dengesine ilahi adalet diyorsanız kabul ama nefret ettiğiniz birinin yakının başına bir şey gelince sevinmenizin adaletle alakası yok.</t>
  </si>
  <si>
    <t>doğduğum topraklara bağım yüzünden gece sigara içerken birden ulan aq kürtleri diye hayiflaniyorum ,yorucu</t>
  </si>
  <si>
    <t>doğru kart amını siktiğimin arabı</t>
  </si>
  <si>
    <t>doğru senin gibi nonoşlara giriyor zayen sana girenin hadı var hesabı yok piç ermeni dölü https://t.co/ap6w7ttc64</t>
  </si>
  <si>
    <t>doğru söyleyin morata'yı göndereceksiniz değil mi :(</t>
  </si>
  <si>
    <t>doğru söylüyor bok yemişiz gibi tepki vermeyin eksiklerimizi giderin</t>
  </si>
  <si>
    <t>doğuda kız çocuklarının okuması kadar güzel bir şey olamaz. az evvel iki tane liseli kızlar muhabbet ettim abla biz ne yapalım diye sorular sormaya başladılar. okuyun bebeklerim okuyun. özgür bir birey olma yolundan asla vazgeçmeyin</t>
  </si>
  <si>
    <t>doğudaki o masum o dindar o vatansever kürtler ermeni kırmalarına galip gelirlerse eğer bu hacire ananın hacire anaların sayesinde olacaktır. birgün kürt kardeşlerimiz hepbirlikte özlerine döndüklerinde hacire ana, diğer analara babalara cesaret veren büyük bir sembol olmalı.</t>
  </si>
  <si>
    <t>doğukan siktir git koduğumun salağı sanki bana losangeles ta doğmuş aq salağı adanalısın kendine gel aq</t>
  </si>
  <si>
    <t>doğum ilkokul ortaokul sınav lise sınav üniversite sınav yeni arkadaş sınav sevgili sınav ölüm sınav yetti garii</t>
  </si>
  <si>
    <t>doğum günü hediyelerimi şimdiden aldırıyorum</t>
  </si>
  <si>
    <t>doğum günümü hiç ummadığım kişiler kutlarken</t>
  </si>
  <si>
    <t>doğum günün kutlu oldun şerefsiz @user</t>
  </si>
  <si>
    <t>doğum günün kutlu olsun kuzum mutlu yıllar 💐💘 @user</t>
  </si>
  <si>
    <t>doğum tarihimiz belli ölüm tarihimizi bekliyoruzz</t>
  </si>
  <si>
    <t>doğurup doğurup , bakamayıp , yeme içme bedava verin kuran kursuna , adi şerefsizler !!! beğenmediğiniz gavur kadar olsanız keşke ot kafalılar . https://t.co/ml2imey2ly</t>
  </si>
  <si>
    <t>doktor bey sirt ustu yatmamin yasak oldugunu soyledi ama bana sirt ustu yatarak yurumek bile cazip geliyor</t>
  </si>
  <si>
    <t>doktora saldırı da bir sıkıntı, çileden çıkmış doktora saldırı girişiminde bulunan yaşlı başlı adamı ters kelepçeyle gaza boğmak da sıkıntı. sorunu sistemde aramak daha doğru yol bence.</t>
  </si>
  <si>
    <t>dokun, ellerin mi kör oldu cümlesini açıkla bana gökhan türkmen... ne bu şimdi? ha? dalga mı geçiyorsunuz? :d</t>
  </si>
  <si>
    <t>dokuz kere sev onuncu olayım gerçekten seven sonuncu olayım</t>
  </si>
  <si>
    <t>dolar , euro bu hızla giderse yıl sonu 12-13 lira. bizimkilerin bir şey yapmaya niyeti de yok zaten</t>
  </si>
  <si>
    <t>dolar 4.33 euro 5.15 benzin 6 ama reisimiz hazretleri 1000 odalı sarayında rahat etsin diye bekçilik yapanlar var ! t a m a m artık gidin !</t>
  </si>
  <si>
    <t>dolar 5.30 gördü euro 6 lirayı geçmiş a haber riyal tl karşısında değer kaybediyor diye haber yapıyor.. bune lan şimdi riyalden bana ne olm</t>
  </si>
  <si>
    <t>dolar 5.40 trump'ın tweeti 5.10 üstüne yaptırımları ekle 5.30 bi de heyete verilen 15 kişilik yeni listeyi ekle 40 yapar ve doların 5.40 oluşu hayırlı olsun</t>
  </si>
  <si>
    <t>dolar 6.10 oldu gibi görünüyor ne oldu ya bunlar ülkeyi bırakıp kaçtı mı ben anlamadım.. ama kim kaçtı</t>
  </si>
  <si>
    <t>doların 4.46 olduğunu kabul etmiyorum.dolar 2.85’tir aksini söyleyen vatan hainidir.</t>
  </si>
  <si>
    <t>dolayısıyla müslüman mahallesinde salyangoz satamadılarından zaman artık siktir olup gitme zamanı. biz ümmet birliğine doğru yürürken sizde ağababalarınıza doğru siktirin gidin sümsük sünepe gavur tohumları.</t>
  </si>
  <si>
    <t>domuzsunuz olum yavşaksınız neymiş aynaya bak ateslisin demi sen böyle güzelsin dısarı cık falan amq piçleri bide paylasıyorlar aq kavatları her sey bitti bunlar normallesicek simdi paylaşta belki yalakalık yaparsın kızlara da düserler aq piçii domuzu domuzsunuz lan !</t>
  </si>
  <si>
    <t>doncic dördüncü periyoda kalmadan beş faul yaparsın inşallah amin</t>
  </si>
  <si>
    <t>dost acı söylüyor e düşmanlarda acı söylüyor koduğumun hayatında tatlıyı kim söylüyecek bize?</t>
  </si>
  <si>
    <t>dost dediğin yanında sana allah'tan bahseden, sen yokken de allaha senden bahsedendir 💑</t>
  </si>
  <si>
    <t>dostlarim edebiyat hocam cizgi filmleri cok seviyormus turk dizilerine bin basar hepsi dedi ve kiziyla avatar izlemis cok seviyorum cok harika bir dizi diyip durdu yılın hocası ı saıd what ı saıd</t>
  </si>
  <si>
    <t>dostum çok düşmanım daha çok qeqqeqwa</t>
  </si>
  <si>
    <t>dönersen bile bu evde sönme</t>
  </si>
  <si>
    <t>dönüp bir kez daha bak o şanlı orduya! göklerden gelen bir ses var '' allah türk'ün ordusunu korusun ''.</t>
  </si>
  <si>
    <t>dönüp duran bir çark akıp giden bir zaman yine, yeniden bir sabah “günaydın yaşamak.” nazım hikmet ran #günaydın</t>
  </si>
  <si>
    <t>dört yüz yetmiş dört #mtvhottest demi lovato</t>
  </si>
  <si>
    <t>dsö ülkemden defol #eğitimdemetaversehayır</t>
  </si>
  <si>
    <t>dua edin de bir dersten dahi kalmiyim çap yaptığım bölümü çok seviyorum çünkü çook</t>
  </si>
  <si>
    <t>duamız; rabbimiz; tarih boyunca mazlumların umudu olmuş milletimizi ve devletimizi her türlü beladan koru. özgürlüğümüzün simgesi olan minarelerden yükselen ezan seslerimizi susturma yarabbi!</t>
  </si>
  <si>
    <t>dun aksam arkimin kinasina gittim, kina acik olacakti salona bir girdim herkess süleymancı ve kapali dedik kizlar gelmedi herhalde. yaklasik yarim saat bekledikten sonra sahneye bi baktim süleymancı teyzeler sohbet vermek icim hazir ve nazir bekliyolar</t>
  </si>
  <si>
    <t>dun wmsc’de yapilan oylama sonunda tipki 50-59 arasi oldugu gibi f1 2019 sezonunda en hizli tura puan verilecek.. bu puani alabilmek icin ilk 10 icinde yer alamak gerekiyor.. #f1</t>
  </si>
  <si>
    <t>dur diyen kimse yok artık önüme geçilemez</t>
  </si>
  <si>
    <t>dur yolcu! bilmeden gelip bastığın bu toprak bir devrin battığı yerdir eğil de kulak ver bu sessiz yığın bir vatan kalbinin attığı yerdir 100 yıl önce işgale gelenler, bugün kültürel emperyalizmle taarruzda. mermileri bu kadar yaralayamazdı aile herşeyimiz dir</t>
  </si>
  <si>
    <t>durduk yere aklıma geldi orospu eyşann diye bağırdım şimdi de yeniden başladım diziye. eyşan'a küfürlerde durmak bilmiyorum. kaltak karı.</t>
  </si>
  <si>
    <t>duruya unf atmakla tehdit ediyorum bloclarim seni diyo ayni kapiya cikiyo zaten jdkskksksk</t>
  </si>
  <si>
    <t>dustuk yine yok mu bir abi bizi mcdanilsa gotursun santranc ogretsin kurtarsin bizi bu bahis batagindan</t>
  </si>
  <si>
    <t>duydunuz mu amq? milyonlarca insanın ölümünden sorumlu nazi almanyası ve onun lideri olan a. hitler'in kurucusu olduğu ww motors company başkanı, türkler, kürtleri öldürmekten vazgeçmediği sürece diye bir şeyler gevelemiş...</t>
  </si>
  <si>
    <t>duygulanmis ağlamış , size ne aq belki anası babası ölmüş adamın.</t>
  </si>
  <si>
    <t>duygularımızın hangi birini buradan ifade edebiliriz ki. umut güzel şey bize kulak verin. ülkeyi belli yerlere getirecek gençleri bu kadar uzun süreli hayattan alıkoymayın #tektipaskerlik</t>
  </si>
  <si>
    <t>duygusuz değilim. sadece aynı şeye uzun süre üzülecek kadar salak değilim.</t>
  </si>
  <si>
    <t>duymak istediklerimizi söylediklerini retweet ederek seviniyorum. en aşırı bu olabiliyor. hiç söven yok.</t>
  </si>
  <si>
    <t>düğünümde babam: söyleyin o damat olacak zibidiye kızımın etrafında dolaşıp durmasın</t>
  </si>
  <si>
    <t>düğünümde pasta yerine karpuz kesmeyi dülünüyorum nası fikir amaaa?</t>
  </si>
  <si>
    <t>dün 2-3 kişinin tweetlerine gizli hesaptan mention attım baya eğlenceliydi dlskspsşao oturdum kim bu göremiyorum twertlerini bekledim resmen fkskspdlkdpsksod</t>
  </si>
  <si>
    <t>dün adanada hdp nin düzenlediği nevruz adı altında yapılan pkk toplantısında;oylar zeydan karalara diye bağırıyorlardı...aski bize verilecek diye naralar atıyordu...türk atasözü;aç tavuk kendini buğday ambarında görürmüş..</t>
  </si>
  <si>
    <t>dün akşam ki hayvanları koruma derneğinin organize ettiği gecede ki yemek menüsü. kavurmalı pilav. çulluk ızgara. köfte. et ve tavuk döner.. komedi bir ülkeyiz aq..</t>
  </si>
  <si>
    <t>dün ankara'ya gittim bugün eve tekrar geldim, kardeşim(13) ablacım nerdeyin dün seni pek göremedim diyor</t>
  </si>
  <si>
    <t>dün anneme mantar yemeye başladığımı söyledim ve tahmin edin bugün yemekte ne var? evet doğru. mantar.</t>
  </si>
  <si>
    <t>dün babama en çok özlediğim şey tost yemek sabah yemek istediğim tek şey dedim ve sabahın köründe işe gitmesine rağmen tostumu yapıp gitmiş... seviyorum ya</t>
  </si>
  <si>
    <t>dün bir poziyonunda rossinin koşu yoluna çok rahat poziyonda atmadı mesela başka futbolcu olsa ne anası kalmıştı ne bacısı. ardayı ben de severim başarılı olmasını istiyorum ki olacakta ama abartmayın bu kadar aq</t>
  </si>
  <si>
    <t>dün bundan bir saat kadar önce gün doğumunu izlemek üzere arkadaşımla dışarıdaydım. hafif üşüyerek farma anlatıyordum.</t>
  </si>
  <si>
    <t>dün çok eğlenen arkadaşlar vardı ne oldu onlara 😂😂#kümedekalfener</t>
  </si>
  <si>
    <t>dün erkek kardeşimin doğum günü için story attım gizliymiş kardeşimden. açtım storyi o da hikayesine eklemiş onun hikayesi de benden gizliymiş. aileye bak kimsenin kimseye güveni yok</t>
  </si>
  <si>
    <t>dün evertondan iki kişi sarı gördü kendini yere atmadan lig görün aq ingilizleri</t>
  </si>
  <si>
    <t>dün gece kardeşim taladro açtı, biraz dinleyelim dedik. hayattan soğudum. yaşama sevincimi kaybettim bir anda. siz, siz olun taladro dinlemeyin. ne gerek var öyle şeyler dinlemeye yahu. dünyanın sonuymuş gibi şarkılar... inanın gereği yok.</t>
  </si>
  <si>
    <t>dün gece saçma salak soru soran gördüğüm tüm hesapları engelledim siktirip gidin amına koduğumun malları. size de tavsiye ederim bi rahatlama geliyor</t>
  </si>
  <si>
    <t>dün ilgilenemedim 1 kişilik kontenjan açığımız var aktif olacak eğlenceli şuan burda olan biri varsa söylesin hemen eklicem :)💗#senankatkaradeniz #neftah</t>
  </si>
  <si>
    <t>dün istanbul üniversitesi önünde suriyeli teröristlerin de katıldığı tc karşıtı şeriatçı grupları huşu içinde seyrerken bogazici üniversitesi önünde yazdığı destanın(!) daha beterini polis ne yazık ki bugünde kadıköy'de öğrencilere ve gazetecilere karşı yazmaya devam ediyor!</t>
  </si>
  <si>
    <t>dün ki plan başka havaya dönünce tabi gönlümü almak için mekandan çıktıktan sonra kebap yemeye gittik. sorun bi yiyebildin mi diye, hayır😱 moraller sıfır.</t>
  </si>
  <si>
    <t>dün okuduğum bir habere göre daha çok kayıplar yaşayacağız gibi.30 suriyeli doktor tus sınavı olmaksızn atanmış.bu nasl bir rezalettir. zaten bnlarn yanlş tedavileri sonucu bir çok vatandaşmz ölmüş. insan hayatı bu hiç birşrye benzemez #aliemiriçinadalet</t>
  </si>
  <si>
    <t>dün programdaki kadın çin seddi sorusu için iki tane joker kullanarak farkındalık yaratmaya mı çalıştı acaba?</t>
  </si>
  <si>
    <t>dün siyasi tartışma proğramlaırına baktığımda ilk defa iktidar destekçilerini bukadar gergin gördüm, bu zamana kadar, istediklerini yapabiliyorlardı, şimdi onların arzusu dışında bir gelişme vuku bulunca, biz yaparız olurcuların yerini endişe almış, demokrasi iyi dir iyi ☀️☀️</t>
  </si>
  <si>
    <t>dün takipçilerim yoktu bugün de takip ettiklerim 3 görünüyor. twitter elden gidiyeahhh</t>
  </si>
  <si>
    <t>dün telefonumun üstüne su bugün çay döktüm artık sakinlikle tepki veriyorum ona birşey olmaz diye seviyorum telefonumu</t>
  </si>
  <si>
    <t>dün yediğim küfürler yüzünden bugün karnım ağrıyor olabilir mghcndkchx</t>
  </si>
  <si>
    <t>dünden beri doktorlar ben kendim okudum diye ağlıyorlar. üniversite de hocaların maaşlarını babaları ödedi galiba aq</t>
  </si>
  <si>
    <t>dünya çok matah bir yermiş gibi, cehennemle korkutuyorlar.</t>
  </si>
  <si>
    <t>dünya dağılmaz ki sən mənim olsan gəlib ürəyimi könlümü alsan bəlkə bir yuxusan şirin xəyalsan nə yaxşı sən varsan. sevirəm səni🌸</t>
  </si>
  <si>
    <t>dünya güzeli kızları semt kekolarıyla gördüğümden beri adalet sorgulamıyorum bu ülkede</t>
  </si>
  <si>
    <t>dünya kupasının 4 yılda bir olduğuna emin miyiz ya bana her yıl oluyo gibi geliyor.</t>
  </si>
  <si>
    <t>dünya savaşlarında fransızı amerikalısı ülkeyi böyle sallamadı siz ülkenin anasını siktiniz. hala da savunmaya desteklemeye devam ediyor aq zırtoları. balığın aklı sizinkinden fazla</t>
  </si>
  <si>
    <t>dünyalık bir koltuk için diyanete ayet bile değiştirtir bunlar o derece yani</t>
  </si>
  <si>
    <t>dünyanın başbelası olan , egoist zalim hain kahpe ve alçaklarından oluşan , putperest müşrik ilimunati teşkilatı ,satanist hristiyan evanjelistleri ve satanist yahudi siyonistleri yeryüzünden silip yok etmeden, dünyada savaş kaos ve zulüm asla bitmez. sebep bunlardır..</t>
  </si>
  <si>
    <t>dünyanın en büyük 3.katilini putin katili üzerinden aklamaya çalışmak. 🤬 aq dum insanlarının cahilliği bitmiyor. yahudileri sev yada sevme ama azıcık insansan toplama kamplarını görüp hitler piçine azıcık bile bir övgü düzemezsin. hitler katildir putin de öyle. salak herif... 😡</t>
  </si>
  <si>
    <t>dünyanın en kötü yönetilen klüp hesabı olabilir aq abshdbsnnaa bu ne</t>
  </si>
  <si>
    <t>dünyanın her yerinde arkadaşım var hepsi yanına çağırıyo bre aq gavurları param yok yokkkkkk</t>
  </si>
  <si>
    <t>dünyanız bu kadar pisken etrafınıza çiçek açmanızı beklemiyoruz zaten , insanların çiçeklerini kopartmayın kafi..</t>
  </si>
  <si>
    <t>dünyaya insan olarak geldi kürt olarak öldü çok yazık çok buna her kim sebep olmuşsa cezasını bulsun #ibrahim</t>
  </si>
  <si>
    <t>dünyayı farklı gören insanlarla konuş..</t>
  </si>
  <si>
    <t>düş düş düş aq rumları</t>
  </si>
  <si>
    <t>düşenin dostu olmazmış sanki ayakta kalanın çok var</t>
  </si>
  <si>
    <t>düşman içimizde ,dışarıda değil......bunlar atatürk'ü sevmekten ne anlar ki,gavur tohumlar........... https://t.co/otwdhqat4ı</t>
  </si>
  <si>
    <t>düşman oldum sanki ben bu uykuya🎶</t>
  </si>
  <si>
    <t>düşmemem gereken bir beye düşmek üzereyim</t>
  </si>
  <si>
    <t>düşmez kalkmaz bi' allah... 😏 (yerli ve milli özlü bir söz) 🙄</t>
  </si>
  <si>
    <t>düştümse eğer önüme bakmadığım için düştüm seninle alakası yok</t>
  </si>
  <si>
    <t>düşündükçe 7seri katil olma fikrine kendimi daha çok kaptiriyorum</t>
  </si>
  <si>
    <t>düşünsene ibrahim tatlıses olduğunu,ıdo diye oğlun var. prezervatif şirketine dava açarım.</t>
  </si>
  <si>
    <t>düşünsene sevgili yapıyorsun deli gibi aşıksın ve o senden twitter’ı kapatmanı istiyor</t>
  </si>
  <si>
    <t>düşünsene suriyelisin türkiye’de yıllarca yer edene kadar dışlanmışsın, dövülmüş sövülmüşsün tam düzen oturmuş her şey yolunda amına koduğumun afganları yüzünden tekrar aynı şeyleri yaşıyorsun yazık aq</t>
  </si>
  <si>
    <t>düşünüyorum da onca insanı gece yarısı sıcak yatağından dünyanın hangi güç ve otoritesi kaldırabilirdi? para verseler kalkmayız,ben de dahil! ama emir büyük bir yerden olunca görüyorum ki herkes ayakta ne mutlu uyanık olana ;hem gözü hem gönlü.....!</t>
  </si>
  <si>
    <t>düşünüyorum da yalandan bu kadar soyutlamışken ruhlarımızı, nerden bilebiliriz ki yalanın ta kendisi olduğumuzu?</t>
  </si>
  <si>
    <t>düz renk kapüşonlu: 100₺ 👌🏻👌🏻👌🏻 düz renk ortasında küçücük bi’ yazı yazan kapüşonlu: 250₺ 👌🏻👌🏻👌🏻👌🏻 allah kahretsin</t>
  </si>
  <si>
    <t>e artık yorgana geçiş yaptığıma göre üşümem hahahsh</t>
  </si>
  <si>
    <t>ebrar karakurtun 2000li ve 1.96 olması gerçeğini hala kabullenemiyorum</t>
  </si>
  <si>
    <t>ebrar topa yunan’a vurur gibi vuruyor. müthiş motivasyon #fileninsultanları 👊🏼</t>
  </si>
  <si>
    <t>edebim elvermez edepsizlik edene,susmak en güzel cevap edebi elden gidene. yunus emre</t>
  </si>
  <si>
    <t>edep! keza şu site edepsiz kız dolu he tabi kız ise onlar ki erkekte olabilirler! #kadınlarınolmazsaolmazı</t>
  </si>
  <si>
    <t>edisaşkım sen neler yapıyorsun böylee #güzelliğine</t>
  </si>
  <si>
    <t>edith piaf’ın burcunu düşündüm, kesin yay dedim ve yay çıktı. hislerimizin bu kadar aynı olmasını, otobiyografisinde şiddetle hissetmiştim. tabi bunun burçlarla alakası olmadığını da düşünebilirsiniz .</t>
  </si>
  <si>
    <t>ee arkadaşlar sağ olun siz de iyi ki doğmuşsunuz da hediye mediye yok mu aq yerinde</t>
  </si>
  <si>
    <t>eeee hdp sıçtığınızın resmidir bu. şimdi neyi savunacaksınız terörist ermeni tohumları. #annelerleberaberizyasen</t>
  </si>
  <si>
    <t>eet arkaaşlar herşey buraya kadardı tezgahı kapatıyoruz tezgah kapandı hadi hayırlişler</t>
  </si>
  <si>
    <t>efekte gerek yoktu okulu dümdüz çekseniz yeteri kadar gerilim verirdi</t>
  </si>
  <si>
    <t>efeler diyarı aydın ve kuşadası’nın yunan işgalinden kurtuluşunun 97. yılı bugün! https://t.co/a42tq19ghn</t>
  </si>
  <si>
    <t>efendi dedikleri bjk’nin ne olup ne olmadığı bu seviyesiz başkanının konuşmasında belli.</t>
  </si>
  <si>
    <t>efendilik isteyen vodafone arenaya gitsin biz adamı götünden sikiyoruz</t>
  </si>
  <si>
    <t>ege universitesi cocuk hemotoloji bolumunde yatmakta olan hasta icin acil a rh pozitif gronosil kana ihtiyac vardir. ıletısım: 0496 045 11 53 b354</t>
  </si>
  <si>
    <t>ege’de yunan oyununu bozan türk! yunanistan’a adaların tahliyesi için “nota” verdi! ingiltere’de yaşayan türk hukukçu kemal gürpınar, ege denizi ve adalarda “yunan oyunu”nu bozmak amacıyla yunanistan’a adaları... https://t.co/g5ixscp1x3</t>
  </si>
  <si>
    <t>egosu yüksek memnuniyetsiz insan iticiliği.</t>
  </si>
  <si>
    <t>egosunu siktiğimin kızı 200 takipçisi var beni takip etmiyo sen hayırdır</t>
  </si>
  <si>
    <t>eğer bir masal perisi girerse rüyalarına</t>
  </si>
  <si>
    <t>eğer biraz daha zorlarsan yapabileceğim kahpelikleri tahmin bile edemezsin zorlama</t>
  </si>
  <si>
    <t>eğer böyle olursa baya ağır dramlı bşyler olucak gibi ama olmayadabilir of beynim durdu jsjsjdkskkkrl</t>
  </si>
  <si>
    <t>eğer çocukluk arkadaşım kazık atmasaydı şuan 16 yıllık arkadaş olacaktık ...</t>
  </si>
  <si>
    <t>eğer iznik’te yaşıyorsanız ya gürcülük vardır ya da gelin/damat gitmişsinizdir diğer ihtimaller %1 falan</t>
  </si>
  <si>
    <t>eğer kıbrıs'a gidecekleri gerçekten sms belirleyecekse 5'li şöyle olmalı. 1- adem 2- hilmicem 3- merve 4- murat 5- damla başka türlüsü senaryo gereğidir. #survivor</t>
  </si>
  <si>
    <t>eğer milletimiz derken bizden bahsediyorsa;biz dünden tamam diyoruz.</t>
  </si>
  <si>
    <t>eğer ömrüm yeterse ilerde şu yaşadığım son 6 senenin filmini çekicem. korku var dram var komedi var polisiye var suç var her bi bok var. ama iyi kalpli hiçbir insan filmin sonunu beğenmeyecek😂</t>
  </si>
  <si>
    <t>eğer sizi üzen kişilere hala selam verebiliyorsanız, bu vicdanınızın sadakasıdır. - mevlana</t>
  </si>
  <si>
    <t>eğer uzak durursan cennetin ne olduğunu bilemezsin,ama şunuda bilki belli bir mesafeden şeytanlarida göremezsin...</t>
  </si>
  <si>
    <t>eğer yürüdüğünüz yolda hiçbir engel yoksa o yol sizi hiçbir yere götürmez. 💫</t>
  </si>
  <si>
    <t>eğitim bilimleri senin azk, froyd seninde azk erikson seninde kolhberg misin nesin seninde ... #2019kpss</t>
  </si>
  <si>
    <t>eğitim, ekonomik konulardan sonraki en önemli sorun olarak gündeme geliyor</t>
  </si>
  <si>
    <t>ehl-i irfân şöyle der: niyetinden şüphelenen yola çıkamaz; amacından şüphelenen yol alamaz… niyetsiz ve amaçsız çıkılan yol ise, bedelini ödetir. bu nedenle “okumak için okumak” hem vakit kaybıdır hem de kapitalizme yarardır -ihsan fazlıoğlu</t>
  </si>
  <si>
    <t>ekmeleddin hatasını yaparak güven kırdınız, şimdiki seçiminiz iyi ama bir eksik, o eksik büyük bir eksik; memleketine hem asker olarak hem yazar olarak devlet adamlığı ile hizmet etmiş pamukoğluvarsa tamamdır</t>
  </si>
  <si>
    <t>ekosistem evrim adaptasyon cahiliyetin kelime anlamısın yemin ediyorum</t>
  </si>
  <si>
    <t>ekrana fena damar şarkı attım fav atmayan da şov yapar bence sjsdksgjk</t>
  </si>
  <si>
    <t>ekrem imamoğlu nun mazmatasına ne oldu?</t>
  </si>
  <si>
    <t>ekrem imamoğlu'ndan gelen kandil mesajına cevap vermek mi.. böyle kıral bir hareket daha görmedim</t>
  </si>
  <si>
    <t>ekşioğlu bunlar bulaşık deterjanı markası değil</t>
  </si>
  <si>
    <t>elalem manitasinin annesiyle akradas oluyo benimkinin anasi benimle konuşmaya devam ettigini duysa evime tufekle gelir aq</t>
  </si>
  <si>
    <t>elbet menfaatleriniz de bitecek, işte o zaman görüşeceğiz</t>
  </si>
  <si>
    <t>elektrik geldi allahım sana şükürler olsun</t>
  </si>
  <si>
    <t>eleman kendinize yeni bi koca bulun diyor, koduğumun kansız, ruhsuz, onursuz hayvanları da teşekkür ediyor. allah’ım, düşmanın onurlusunu nasip et bize.</t>
  </si>
  <si>
    <t>eleştirelere kulak asmayın tüm taraftar dik duruş göstersin mavi şimşegimizin arkasında olalım itlerin mesajı ne adanademirsporu yıpratır ne sayın başkanımız murat sancakı yıpratır mayısı bekleyelim🙋‍♂️🙏🙏🙏🙏🙏</t>
  </si>
  <si>
    <t>elhamdülillah geride kalanlar bize yeter. kalanlarla safları sıklaştırır yolumuza devam ederiz. ne diyor bir türk atasözü; “bir insanı tanımak için ya alışveriş etmeli, ya da yola gitmeli.” gidilen yolda, yanındaki yoldaşları sağlam olmalı insanın. kalana da gidene de eyvallah...</t>
  </si>
  <si>
    <t>elif az önce ıspanaklı gözlemenin içinde ıspanak oluyor dedi. bu kız böyle değildi naptiniz olum kıza?</t>
  </si>
  <si>
    <t>elif kes inşallah gidersin de kurtuluruz senden</t>
  </si>
  <si>
    <t>elim yüzüm düzgün olsa güzel kızım aslında</t>
  </si>
  <si>
    <t>elimde olsa bunları öldürürüm ama kanun izin vermiyor</t>
  </si>
  <si>
    <t>elimizde belki sadece sosyal medya var.. ama isteyince neler neler yapılıyor buradan. tepki koyup bir şey paylaşınca, gösteriş yapma paylaştın da ne oldu(!) düşündürsek bile tv karşısında üzülmekten,cıkcıkcık yapmaktan iyidir.👍🏻 #cocuksusarsensusma</t>
  </si>
  <si>
    <t>elin fransızı benim spotifyımı niye çalıyo amq hakan taşıyanlı listemi napcan ya</t>
  </si>
  <si>
    <t>elin gavurları bu hayattan keyif almak için nasıl yaşarım diye düşünüyor, biz de nasıl hayatta kalırız diye. böyle coğrafyanın aq.</t>
  </si>
  <si>
    <t>elin gavurlari ne top oynuyo varya bizim ligde insan sıkılıyo amq !!!</t>
  </si>
  <si>
    <t>elin suriyelileri üniversiteye sınavsız giriyorlar ama böyle sistemin ben içine sokim😠 https://t.co/kpr8nay96b</t>
  </si>
  <si>
    <t>elinde sadece siyah kalem var ama gökkuşağı yarat tabii olmaz...</t>
  </si>
  <si>
    <t>elini uzatmaması doğru yok öyle istedin zaman göm istediğinde çak burda yanlışsın hakan sus der gibi çak yapıyo #survivorpanorama</t>
  </si>
  <si>
    <t>elitlik ; insanın yaşam standartları ile değil , felsefesiyle alâkalı bir durumdur...!!!</t>
  </si>
  <si>
    <t>emek hırsızı dışarıdan okumakla olmaz gel adam gibi hakkını vererek oku ve kazan yada burdan siktir git got</t>
  </si>
  <si>
    <t>emenike sen nasıl bir kralsın</t>
  </si>
  <si>
    <t>emin olun ki! müslümanlar uyanır da kur'ân ve sünnetin icra ve tatbiki için birleşirlerse diye küffardan daha çok korkanlar içimizde olup, müslümanın malını, canını, ırzını küffara peşkeş çeken münafıklardır! korktukları başlarına gelmeyecek sana dursunlar, zaman aleyhlerinde...</t>
  </si>
  <si>
    <t>eminim ki instagram storylerime ne doğum günüymüş be bi bitmedi diyenler vardır, napalım biz de bu kadar sevilmeseymişiz arkadaşlar 💁‍♀️</t>
  </si>
  <si>
    <t>emlakçı dümenden lalanga #ayrılık höst baklamsı meyve</t>
  </si>
  <si>
    <t>emoji gibi çocuk yemin ediyorum 😏</t>
  </si>
  <si>
    <t>empati kurup seni anlamaya çalışırdım ama durduk yere orospu olmayalım şimdi</t>
  </si>
  <si>
    <t>emre belezoğlunu savunmak sana düşmedi medya şarlatanı ! #aspor @user</t>
  </si>
  <si>
    <t>emrine amadeyim sultanım nereye dersen oraya</t>
  </si>
  <si>
    <t>en az benim kadar annemin de ahi tutar sana. burnumdan getirdiğin süt, onun sonuçta. sa yani selamun aleyküm...</t>
  </si>
  <si>
    <t>en başından beri muhbir adem diyordum meltem çıkınca çok sasirmistim.. ve dediğim çıktı. #çarpışma</t>
  </si>
  <si>
    <t>en büyük aşkımız konyaspor'dan bizi soğuttular ya allah bildiği gibi yapsın bunları. arap inşallah yönetimi de yer de el ele giderler bu şehirden #ismailkartalistifa #yönetimistifa @konyaspor</t>
  </si>
  <si>
    <t>en büyük pişmanlığım seni kaybetmek olur rabbim .allah’ım bizi seni kaybedenlerden eyleme (.amiiiiin)</t>
  </si>
  <si>
    <t>en çok da bu salakların markaları anası babası gibi savunmasına patlıyorum herif markaya laf etsem oturup ağlayacak aq o şekil bi kudurma :d</t>
  </si>
  <si>
    <t>en çok da buna şaşırıyorum, 340 lira kyk mı oluyor.</t>
  </si>
  <si>
    <t>en çok da çocuk ve çocukluk vardır. 5 eylül, susurluk'un yunan işgalinden kurtuluşu. bayram gününden fiyakalı kutlanırdı ben çocukken, üstelik zorunlu olmayan ve coşkuyla katıldığımız bir gündü!..</t>
  </si>
  <si>
    <t>en çok da serin akşamları seviyorum</t>
  </si>
  <si>
    <t>en çok şeyi susarken anlatırsın</t>
  </si>
  <si>
    <t>-en güzel kız bile kısa olduğuna yakınır - ya da yakışıklı erkek sıkayım diye söylenir -zeki fiziğini beğenmez -imam inancını sorgular -asker cesaretinden süphe eder -eğer cehennem varsa böyle birşey olmalı sürekli eksikliklerimizle yüzleştiğimiz bir sonsuzluktur</t>
  </si>
  <si>
    <t>en güzel pubg gecesini ilan ediyorum .</t>
  </si>
  <si>
    <t>en güzeli bu piçleri izlememek amq bundan sonra adanademirspor maçı izleyecem</t>
  </si>
  <si>
    <t>en iyi yalan, en kötü doğrudan doğru değildir.</t>
  </si>
  <si>
    <t>en iyi yaptığım şey yok saymak</t>
  </si>
  <si>
    <t>en kötü gün bugünse bugün de beşiktaş #hedef16kenetlenbeşiktaşlı</t>
  </si>
  <si>
    <t>en sevdiğim kitapları sıralayamıyorum çünkü hepsi benim bebeklerim.</t>
  </si>
  <si>
    <t>en sevdiğim seyahat burnumun dikine gitmektir</t>
  </si>
  <si>
    <t>en son istanbul da uyurken depreme yakalanmıştım dışarı koşmak yerine banyoya girip gusül abdesti almıştım deprem kelimesini ne zaman duysam o an gözümün önüne geliyor.</t>
  </si>
  <si>
    <t>en yakın arkadaşım sevgili yapmış hayır zaten başka arkadaşlarıyla paylaştığım yetmiyormuş gibi bir se sevgilisi ile paylaşacağım</t>
  </si>
  <si>
    <t>en yakınınızdakiler bile uzak geliyor mu size..</t>
  </si>
  <si>
    <t>en yaygın eğilim , bütün diktatörler kötüdür benim desteklediğim hariç olarak karşımızda duran örnek. benim sevdiğim kişinin yaptıklarını başkası yapınca yerden yere vururum ama bizimkine gelince sonuna kadar destek. çünkü ruhlar bir ..</t>
  </si>
  <si>
    <t>en yüksek parayı da alanya festivalinden kazanıyor. ücretsiz festival. yine belediye vurgunu var</t>
  </si>
  <si>
    <t>endless adam fikrini belirtiyo sana ne yarram</t>
  </si>
  <si>
    <t>enerji enerji birazda sinerji dışarda hayat var biraz eğlence lazım. yeter nerden duydum seniii nerdeenn</t>
  </si>
  <si>
    <t>enflasyon %30 çıksa patronun sana %10 zam yapsa sesini çıkarabilir misin? yarramı çıkarırsın. teşekkürler hayırlı cumalar.</t>
  </si>
  <si>
    <t>engelli dostlarımızın yürümesine destek olmak için #sendepatile! @user</t>
  </si>
  <si>
    <t>enjoy aq dürzüleri yine sermayeye para kazandırmaya geldik</t>
  </si>
  <si>
    <t>enteresan insanlara mahkum ekmek parasi ...</t>
  </si>
  <si>
    <t>enternasyonel de eski bir kelimeymiş meğer... pis arap yazısı varken de kullanılırmıymış acaba?</t>
  </si>
  <si>
    <t>ergenekoncu askerler fetö ağzıyla 15 temmuz filmi mi çekeceksin?</t>
  </si>
  <si>
    <t>ergenlere bak, ne demek istediğinizi birde eğilip kuşumuza anlatırmısınız...</t>
  </si>
  <si>
    <t>erkek arkadaşlarımıza gerçekten inanarak bi kere ruj süreyimm mii diye sormaktan bıkmıyoruz sanki gerçekten sürebilecekmiş gibi</t>
  </si>
  <si>
    <t>erkek çocuklarının pipileri düğün dernekle kesilip kız çocuklarının regl günleri ayıp diye saklandığı müddetçe, erkek çocukları çapkınlık yapması için teşvik edilip kız çocuklarinin daha 8-10 yaşında kafası bile kapatıldığı müddetçe bu ülkede daha çok #eminebulut katledilir.</t>
  </si>
  <si>
    <t>erkek gibi savunamaz diye bir kadını sectim diyen bir zihniyet ve onu besleyen toplumsal algı değişmeden bu trajedi malesef bitmeyecek ruh hastaları zincire vurulmali yada kısas uygulanmalı zihniyetinize sokim sizin...</t>
  </si>
  <si>
    <t>erkek olarak gözü kapalı güvendiğim, beraber ağlayıp güldüğüm tek bi insan evladı var.ters davranırken üzüldüğüm ya da kırar mıyım korkusu yaşadığım yeri geldiğinde abi yeri geldiğinde ablası olduğum tek biri. 8seneye giriceztek bi defa tartıştık,siktir edin aşkı sevgiyiv</t>
  </si>
  <si>
    <t>erkek şakaları yapabilirim, o kadar. pipisi olan bir canlının ruhunu yansıtamam (sürekli zeks düşünecek olsam sektör değiştirirdim arkadaşlar)</t>
  </si>
  <si>
    <t>erkekler lütfen siyah gömlek giyin lütfen</t>
  </si>
  <si>
    <t>erkekler youtube da ne mi izler alın size cenk hocam yine sikik ergenlere yargı dağıtıyor....</t>
  </si>
  <si>
    <t>erkeklere göre; - kızlar benden zeki olmasın - makyajsız da güzel olsun , kara kaş kara göz - fiziği düzgün olsun , çocuk doğursa bile kendini bırakmasın - iyi yemek yapsın - mesleği olsun ama benden fazla kazanmasın kızlara göre; - beni sevsin - adam olsun.</t>
  </si>
  <si>
    <t>erman toroğlu şu an aspor'da trabzonspor'un gavur takımı fenerbahçe 'yi nasıl yene bileceğinin şifrelerini veriyor. #fbvts https://t.co/nfyypr78ao</t>
  </si>
  <si>
    <t>ermeni işgalinden kurtarılan #şuşa’da yaptırılacak 9 derslikli ilkokulun yer tespiti için mhp'li bir heyet yarın azerbaycan'a gidecek. https://t.co/k1dh6pyj2m</t>
  </si>
  <si>
    <t>ermeni olmayan analar cesaretlendi ve ermeni itlerine direniyor peki ermeni olmayan sanatçı hiçimi yok bu ülkede #annelerdireniyor https://t.co/dxm4b6glsa</t>
  </si>
  <si>
    <t>ermeni partisi hdpyi müslüman kürt anneler bitirecektir inşallah https://t.co/fhrogsbbkl</t>
  </si>
  <si>
    <t>ermeni piçleri bilsin ki...hocalı yı kınamamak sivil silahsız insanların katliamını alkışlamak demektir..ey namussuzlar bunu aklınıza yazın ve unutmayın...1. türk e karşın hepinizzzzz 🤘🇹🇷🇦🇿🤘 https://t.co/rdvx1b65hx</t>
  </si>
  <si>
    <t>ermeni soykırımı da savunulur aq bu mantıkla https://t.co/ocrcwcccvd</t>
  </si>
  <si>
    <t>ermeni teröristler; hampig sasunyan ve krikor saliba tarafından katledilen şehit kemal arıkan... https://t.co/sz97nrksur https://t.co/y6o1yr2x5z</t>
  </si>
  <si>
    <t>ermeni teröristleri tarafından 1992 karabağ savaşı zamanı öldürülen bebeklerin, kadınların cesetleri bulundu.. #hocalıkatliamı #karabakhisazerbaijan #armenia #ermenistan https://t.co/qaf2uooyx5</t>
  </si>
  <si>
    <t>ermeni ve siyonistin tuzaği bozuluyor. çünkü 🗣🔉 #annelerdireniyor</t>
  </si>
  <si>
    <t>ermeni yeni bir oyun peşinde. azerbaycan'lı kardeşlerimiz tüm gerekli önlemleri almalı. https://t.co/u7zrzpa6wh</t>
  </si>
  <si>
    <t>ermenilerin hepsini temizlemek lazım ama ve türkiye de ne kadar ermeni varsa sınır dışı edilmesi şart ve edilmeli. așșağalık ermeni pç leri yok edilmeliler https://t.co/smpzdc3de7</t>
  </si>
  <si>
    <t>ermeni'nin derdi yenilmek değil; o'nun yaptığı hayvanca zulmü,türk o'na yapmadı ve canını yakan da bu eziklik duygusu ..</t>
  </si>
  <si>
    <t>ermenisi de kezban rumu da kezban lazı da kezban çerkezi de kezban kürdü de kezban türkü de kezban amını yolunu siktiğim ülkesinde.</t>
  </si>
  <si>
    <t>ermenistan yine itlik yapmaya başlamış gavur yıllardır müslüman tokatı yemediği için kendini aslan zannediyor domuz olduğunu hatırlatma zamanı gelmiştir... #teröristheykelikalkacak</t>
  </si>
  <si>
    <t>erzurum ve sivas’ta kongre oldu, urfa, maraş ve antep, mk’nin dahli olmadan kendini kurtardı. ama bu illerin hiçbirinde kemalizm güçlü değil; tam tesine yunan işgalinde kalmış olan yerlerde kemalizm güçlü. bunu izah edebilecek biri var mı, belki fikir verir. #sivaskongresi</t>
  </si>
  <si>
    <t>eseboğa havalimanına da sahip çıktı durum vahim</t>
  </si>
  <si>
    <t>eski arkadaşlıklarıma bakıyorum da önceden sanki hep sonsuza dek sürecekmiş gibiydi şimdiyse hiç yaşanmamış gibi. ne garip insanın yabancı gibi hissettirenle birçok anısının olması.</t>
  </si>
  <si>
    <t>eski bir eve gitseniz ne kadar değer verirsiniz oradaki insanlara</t>
  </si>
  <si>
    <t>eski ev arkadaşım harçlık bırakıp gidiyordu aq</t>
  </si>
  <si>
    <t>eski sevdiğim salak çocuk uzaktan anı olmadan sevilmez demiş iyi ki senden vazgeçmişim valla katlanamam bu kadar aptallığa</t>
  </si>
  <si>
    <t>eski sevgilim arkamdan orospu diyormuş. onunla beraberken de aynı anneme benziyorsun diyordu...</t>
  </si>
  <si>
    <t>eski sevgilim mesaj atmış çok duygusal şeyler paylaşıyosun benimi özledin diye lan bende birini özliycek tip varmı anca böyle tivikler tutuyo napayım yani sevgili olduğumuzu bile unutmuşum ilk bu kim ak dedim hayret bişi</t>
  </si>
  <si>
    <t>eski sevgilimi ayrıldıktan sonra tanıdım</t>
  </si>
  <si>
    <t>eski sevgilimi tinder’da göremem çünkü hornet kullanıyor. djjdxj keşke şaka olsaydi:(</t>
  </si>
  <si>
    <t>eski sevgilinizi takip ediyor musunuz?</t>
  </si>
  <si>
    <t>eskiden düğünlerde ne güzel bizim 5tlnin altında bir değerle dolarlar saçıyorduk etrafa..</t>
  </si>
  <si>
    <t>eskiden gunluklerim vardı annem birgün hepsini çöpe atmış ogün bugündür günlük yazmıyorum...😒</t>
  </si>
  <si>
    <t>eskiden insanlar tarafından yanlış anlaşılma kaygım vardı. böyle konuyu tane tane anlatır öyle daha iyi anlaşılacağımı sanırdım. şimdi bir soru sorulduğunda diyorum ki bu insan benim ona bir yanıt vermemi hak edecek ne yaptı.</t>
  </si>
  <si>
    <t>eskiden sesin titrese nefesim kesilirdi şimdi ölsen,en fazla eşitleniriz.ben artık yapamam</t>
  </si>
  <si>
    <t>eskiden şey vardı telefonla bağlanırlardı kelime tahmin etmeye çalışırlardı onu izlemeye bayılırdım kadın hızlı hızlı konuşurdu siz izliyomuydunuz dşekdleldş</t>
  </si>
  <si>
    <t>esmanin hikayesini devam etseydiniz esma ve yiğitin hikayesiyle çok güzel umut olabilirdiniz çocuklara aslında şimde yiğitin rolu gidik canavarı atı ve öğretimemi seviyor falan filan esmanin rolu da hikayesini de unutunuz ++</t>
  </si>
  <si>
    <t>esnafımızın ve halkımızın başkanı, gönüllerimizin sevgilisi, çok değerli fatih belediye başkanımız sn. hasan suver’e fagider programımıza katıldığı için sonsuz teşekkürler ediyoruz🙏</t>
  </si>
  <si>
    <t>esra tutturdu via port'a gidelim diye yhaa kafayı yiyicem offff</t>
  </si>
  <si>
    <t>esselatu hayrun minen nevm namaz uykudan hayırlıdır “ey imanlı muhataplar, (evinizi, yurdunuzu ) sabah namazıyla nurlandırınız. çünkü sabah namazının ecri çok büyüktür.” (hadisi şerif) günümüz nurlu olsun inşallah!</t>
  </si>
  <si>
    <t>eş, dost, çoluk çocuk, torun torba, torbacı pikniğe geldik</t>
  </si>
  <si>
    <t>eşim sabahattin ali'nin eşine yazdığı mektupları okumaya başladı. dün bana sen bana neden böyle mektuplar yazmıyorsun dedi. dedi de: 1. 1-2 günden fazla ayrı kaldığımız hiç olmadı ki. 2. sabahattin ali gibi mektup? ben? maalesef öyle bir becerim yok.</t>
  </si>
  <si>
    <t>eşofman bakmak için adidas’ın sitesine girdim çeyrek altın fiyatına eşofman satıyorlar gözlerimde yaş kalbimde sızı tşk koduğumun abd doları.....</t>
  </si>
  <si>
    <t>eşofmanın cebi var sanıp telefonu öylece bıraktım göz yaşım telefondan daha önce düştü</t>
  </si>
  <si>
    <t>eşşeği ahıra çekmeyle at olmaz.</t>
  </si>
  <si>
    <t>eşşekten yarış atı olmaz yinede koş sen aq salağı</t>
  </si>
  <si>
    <t>etçil vahşi hayvanlar arasında en orrospu çocuğu puşt; erkek aslanlardır</t>
  </si>
  <si>
    <t>etrafımdaki insanların aklıyla pek arası olmuyor genelde ben napıyımmm</t>
  </si>
  <si>
    <t>etrafındaki her şey hızlı yahut yavaş hareket halindeyken sende ki bu atalet niye! demekten uzak kaldı zihinler...</t>
  </si>
  <si>
    <t>etrafta kısa kollu ve küçücük şortun içine girmeye çalışan yağ bezeleri görüyorum</t>
  </si>
  <si>
    <t>euro 2024 bize vermezler. biz kendi ülke maçımızı bile 3-5 dk geç başlatan ülkeyiz. bazı rezillikler yakamızı asla bırakmayacak. kendi elimiz ile yapıyoruz, dış güçler yüzünden değil.</t>
  </si>
  <si>
    <t>ev arkadaşı gibi kağıt üstünde evlilik arıyorum aule baskısından rahat bu evlilik isteyen dm</t>
  </si>
  <si>
    <t>ev sahibi benim evi satıyormuş. umarım temmuza kadar satamaz.</t>
  </si>
  <si>
    <t>evde sürekli söylüyordu zaten gidicem gidicem diye seni görmüş ya bi keremden onu anlatıyordu 😂</t>
  </si>
  <si>
    <t>evde 20 kişi falan olacağız. bayramda herkesin bize geliyor olması muhteşem bişi. kalabalık ve kuvvetli aile bağları olan bir ailede büyüdüğüm için 8-0 öndeyim bu hayatta. bin şükür. #ramazanbayramı</t>
  </si>
  <si>
    <t>evde beslenebilse hangi hayvanı beslerdin</t>
  </si>
  <si>
    <t>evde mobil veriden film izlemişim😭😭</t>
  </si>
  <si>
    <t>evde oturup göbek büyütmeye son 12 gün falan kaldı</t>
  </si>
  <si>
    <t>evde şeker olmadığı için kahveyi bal ile içiyorum. muazzam lezzet 🍯</t>
  </si>
  <si>
    <t>eve gelince kendini yatağa atıp heyecanlı heyecanlı mesajları tekrar okumak mı 10/10</t>
  </si>
  <si>
    <t>eveetty yeni daslarımız geldi hayırlı olun</t>
  </si>
  <si>
    <t>evet an itibariyle kpss ye geç kaldım . geçmiş olsun</t>
  </si>
  <si>
    <t>evet arkadaşlar saat 4e geliyor gotu canlı yayında izleyebileceğim bi site var mı</t>
  </si>
  <si>
    <t>evet arkadaşlar sınavda güneş gözlüğümün çalınmıs olması rezaleti</t>
  </si>
  <si>
    <t>evet bugün hava çok guzeldi adeta sokakları karis karis gezmek için vazgeçilmez firsat ama ben evdeydim #pazar</t>
  </si>
  <si>
    <t>evet bugünde müşteri hizmetlerine yine bir insanı şikayet ettim şimdi uyuyabilirim</t>
  </si>
  <si>
    <t>evet elimizdeki forvet jerome'un alacağı en az 2-3 maç ceza süresinde kemal özdeş efendinin çok güvendiği 10 numaradan bozma forvet deniz ve sakatlığı olan 96 kg'lık pehlivan ghilas ile neler yapacağız bakalım... umarım korkularımızda haklı çıkmayız! @user</t>
  </si>
  <si>
    <t>evet en büyük günahlar arasında içki, sigara, uyuşturıcu, küfür etmek anladık onları kullanınca büyük cezalar alıcaz öteki tarafta peki şu amına koduğumun yerinde cehenmene gitmeden bizi bu dünya da küle çeviren insanlara ne olacak ?</t>
  </si>
  <si>
    <t>evet evde tek başımayken korku filmi izlemek pek hoş bir fikir değilmiş</t>
  </si>
  <si>
    <t>evet hepinizin arkasından iş çevirenlerin işçi bayramı kutlu oldu. hadi şimdi önünüze bakın.. #işçibayramı</t>
  </si>
  <si>
    <t>evet meral akşener ve devşirme ülkücüleri, anadolu sizi bekliyor tabi! ama sizi yerle bir etmek için. co biden den aldığınız talimat gereği 750 kişinin katili seloyu kahvaltıya alacaksın ondan sonra da ülkücülükten dem vuracaksın. kim inanır size ve devşirme ülkücülerinize?</t>
  </si>
  <si>
    <t>evet tebrikler knk bunu da yaptınız yaa vallahi çok tebrikler aq salağı https://t.co/snfnbmrh4b</t>
  </si>
  <si>
    <t>evet yahu, belaltı vurana belaltı vuracaksın. şu damadı diyor, hani şu en kayganından salıncakların ve yüzüklerin efendisi damat. tevekkeli enerjisi zapturapt altına alınamadığından mütevellit, enerji bakanı yapılan.... https://t.co/ttscbfc1oq</t>
  </si>
  <si>
    <t>evi karıncalar basmış, böcek değil sürüngen sanki aq aç köpekler parçaladılar her yerimi ısıra ısıra. bi klasik novalgin atın be ahahaahaha</t>
  </si>
  <si>
    <t>evin çok yakınında 7/24 açık olan mc donalds olması &gt;&gt;&gt;&gt;&gt;&gt;&gt;&gt;&gt;&gt;</t>
  </si>
  <si>
    <t>evlâ leke fe evlâ (kırdığın yerden kırılacaksın.)</t>
  </si>
  <si>
    <t>evleneceğiniz kadını dikizleyin,her türlü sapıklıgınızı pisliğinizi atın, begenmezseniz evlenmeyin...!!! zihniyetinize sokim adi süslümanlar</t>
  </si>
  <si>
    <t>evleniyormuyuz evlenmiyormuyuz tabiki hayır şerefsiz vedat #nefesimol</t>
  </si>
  <si>
    <t>eximle bianda buluşup şiddetli geçimsizlik yaşayarak oradan ayrıldık demek ki neymiş exden next olmazmış bir kez daha 🙏🏻</t>
  </si>
  <si>
    <t>ey kahraman türk kadını, sen yerde sürünmeye değil, omuzlar üzerinde göklere yükselmeye layıksın.</t>
  </si>
  <si>
    <t>ey müslüman kürt kardeşim hdp denilen parti kesinlikle kürt partisi değildir bu hdp kesinlikle ermeni partisidir uyan müslüman kürt kardeşim uyan</t>
  </si>
  <si>
    <t>ey sözde diyanet , sen yılbaşından giyimden kuşamdan dem vuracağına , hırsızlıktan yolsuzluktan kamu malını zimmetine geçirmekten tecavüzden liyakatsızlıktan vatandaşı ve siyasileri uyarman gerekir. tabiki makam ve maddi çıkar için suya sabuna dokunmadan işi götür öylemi.</t>
  </si>
  <si>
    <t>ey yunan bozuntusu el atına binen tez iner bilesin. ey yunan türk le uğraş ma🇹🇷 kathimerini gazetesi ise. fransa'nın uçak gemisi charles de gaulle'ü türkiye'ye karşı doğu akdeniz'e göndereceğini ilan etmesinin ardından ingiltere'nin de benzer bir adıma hazırlandığını bildiriyor https://t.co/lm5s75ob9f</t>
  </si>
  <si>
    <t>eylül ayına girdik diye midir nedir sağa sola manidar sözler şiirler yazasım geliyor</t>
  </si>
  <si>
    <t>eyt halkı seçime kadar hakkını alsa da almasa da bu iktidara oy vermez artık.</t>
  </si>
  <si>
    <t>eyt lilerin gaspedilen hakkını iade etseniz olmaz mı? primlerini ödediler,hizmet süreleri doldu,bir kısmı işsiz,bir kısmının durumu suriye liden kötü...</t>
  </si>
  <si>
    <t>eyyyy merkel bakta utan dünya lideri olmak kolay değil pis gavur https://t.co/nar1yglt37</t>
  </si>
  <si>
    <t>ez baverim ewe rojek xweş bê:) ınanıyorum, güzel bir gün olacak ^_^ godd morning. jî her zimanî.😌</t>
  </si>
  <si>
    <t>ezanlar okunmaya basladigin da tüm yunan tohumları kuduracak</t>
  </si>
  <si>
    <t>ezelin kör anasi koklayarak geçer o sınavı amq azmini sikim</t>
  </si>
  <si>
    <t>ezhel çık şu superbowl şovuna sazınla da elin gavuru dert sahibi olsun aq</t>
  </si>
  <si>
    <t>faaliyeti yere çizgi çizip içine park eden arabadan para almaktan ibaret olan bir şirketin kar etmemeyi başarabilmesi büyük olay. amına koduğumun angutları bari şu parayı ayarlı saçsaydınız sağa sola</t>
  </si>
  <si>
    <t>falanca kişi dersine girdi mi diye sorunca evet o hocamdı dedi. ruslar şöyle der: 'kak tesen mir! ' dünya gerçekten çok küçük, hiç ummadığınız bir yerde ummadığınız kişiler ile karşılaşabiliyorsunuz..</t>
  </si>
  <si>
    <t>falcao abim gelme kendine yazık etme..</t>
  </si>
  <si>
    <t>falih rıfkı atay için duyduğum en doğru tanımlama bu olabilir</t>
  </si>
  <si>
    <t>fark ettirmeden saydım yüzünden tam üç kedi geçti</t>
  </si>
  <si>
    <t>fark şu maalesef: birle dört yer değiştirmiş, ikiyle üç yerinde saymış. #bilmece</t>
  </si>
  <si>
    <t>farkettiniz mi hakan çalhanoğlunun yokluğu çok belli oldu çünkü iyi oynadık</t>
  </si>
  <si>
    <t>farklı cinslere özenen terörist vari bir evladı olamaz bu ülkenin. siz yunan artıkları sahip çıkabilirsiniz onlara #hepsibizimevladımız</t>
  </si>
  <si>
    <t>faşist biri değilim ama bazen bu kesim için diyorum ki siz olsanız yahudi ben olurum bir nazi sabun yapsam keşke sizi anca işe yararsınız çünkü şuanda oksijen israfısınız #19yıldayüzyıllıkdevrim</t>
  </si>
  <si>
    <t>fatih bey sakıncalı kişilerin kullandıgı oyların neden hep mualefet patsi lehinde kullanıldıgını varsayıyorsunuz.böyle bir oy kullandırma eylemini yapabilecek imkanlar iktidar partisinin elinde var böyle olunca bu oyların gittigi adres iktidar partisi olmazmı? #emeğimisömürme</t>
  </si>
  <si>
    <t>fatih t*zcan hani müslümandın lan yahudi dölü https://t.co/t2hjcttkxg</t>
  </si>
  <si>
    <t>fav engeli fav engeli yine geldi buldu beni dım dım dım</t>
  </si>
  <si>
    <t>fazla düşünme. bakma öyle bön bön… mesaj geldi işte. okusana kardeşim… sana bir de nasihat vereyim bari: ne kadar az düşünürsen hayatta o kadar başarılı olursun.</t>
  </si>
  <si>
    <t>fbı gibi araştırdım bulamadım ya hiç böyle olmazdı.</t>
  </si>
  <si>
    <t>fblıler neyın makarasını yapıyo aq anaları sıkılmıs hala gsyle makara pesındeler ıflah olmaz bunlar bırazdan antep baklavayı tıkacak gotlerıne</t>
  </si>
  <si>
    <t>felaket sıkıntı durum. içlerinden yarısı terörist gruplara ait varlıklar. gerekirse ateş edin almayın kimseyi. şuna bak rezillik. dış politika, iç politika her şey baştan sona yanlış. allah sonumuzu hayır eylesin.</t>
  </si>
  <si>
    <t>feministlərimiz qadın bədəni üzərində nəzarəti və hakimiyyəti təsis etmək üçün institutlaşdırılmış ənənələrə sahib patriarxiyanı bugün də məhv edə bilməyib deyəsən. nə pis.</t>
  </si>
  <si>
    <t>fener bugün işe yaramayacaksan yallah spor toto 1. lige kardeşim</t>
  </si>
  <si>
    <t>fenerbahce sevgisini milyonlara asilayan buyuk sinyor, lefter’e selam gotur bizden. her zaman kalbimizdesin</t>
  </si>
  <si>
    <t>fenerbahçe adamın amına koyar. koduğumun rumu.</t>
  </si>
  <si>
    <t>fenerbahçe başkanı aziz yıldırım: dördüncü yıldızı takamazsam hocayı değiştiririm haberinin asılsız olduğunu söyledi. yıldırım belediye takımları kapatılmalı. yerli oyuncu az olduğu için yabancı futbolcularla yöneliyoruz.</t>
  </si>
  <si>
    <t>fenerbahçe beko birilerinin çiftliği olmuş anlaşılan oradaki o kripto yapıyı temizlemezsek böyle sabotajlarla çok karşılaşırız.</t>
  </si>
  <si>
    <t>fenerbahçe ceza sahası içinde şut çekti net penaltı ama hakem oralı bile olmadı. bu sene hedef yine fenerbahçe. türkiyede futbol fenerbahçeye karşı oynanan bir oyundur. penaltı len mq. hakem hakkıyla yönetiyor len mq. ağlayın len mq</t>
  </si>
  <si>
    <t>fenerbahçe kadıköye aşık olma sebebisin</t>
  </si>
  <si>
    <t>fenerbahçe nin en büyük silahın bülent yıldırım olmasını düşünüyorum #sonsayfa</t>
  </si>
  <si>
    <t>fenerbahçe yönetimi mehmet ekici fenerbahçeye gelmek için 1 sene futbol oynamadı ekiciyi gönderen düşünmeyen antrenör haindir bu böyle biline</t>
  </si>
  <si>
    <t>fenerbahçe’yi bu sene için özetler misiniz?</t>
  </si>
  <si>
    <t>fenere ters gelen her şey onlar için “çakma”dır. gözleri o kadar nefretle bürünmüştür ki, aziz yıldırım, aykut kocaman, emre belözoğlu, van persie, lugano gerçektir .. şenol güneş ve slaven blic “ çakma” dır .. &gt;&gt;&gt;</t>
  </si>
  <si>
    <t>fenerliler trabzona kutuphane mi yapmislar? abicim siz degil misiniz her seferinde trabzonu yer yuzunden silicez,aq rumlari,turkiye haritasindan silinsin diyen? boyle dusundugunuz bir sehre neden kutuphane yapiyorsunuz? oyle muaemeleye boyle cevap! yemezler! burasi trabzon!</t>
  </si>
  <si>
    <t>fermuarı bozuk bir uyku tulumu gibi giymiş olduğum ve içinden çıkamadığım kendim...kardeşim köz getirir misin teşekkürler</t>
  </si>
  <si>
    <t>fethiye'de ne stresi varki atsinlar, deniz daha isinmadi, karpuzun tadi daha gelmemis, havalar erkenden sicak yapti, klima tekliyor havuzami girsek telasi stres yapar dogru ;)</t>
  </si>
  <si>
    <t>fetih 2019 bu ne aq sizi yok etmelik sure yok mu bzide onu okuyalım</t>
  </si>
  <si>
    <t>feto'nun gelini vs. pelikan gelini. ordan cekirdek uzativerecek biri var mi?</t>
  </si>
  <si>
    <t>fetoşdan habersiz yaptıysalar bu suikast işini bu dürzüler, fetoş diyordur ki, aq beceriksiz dürzüleri, elinizi g*tünüze sürdünüz.</t>
  </si>
  <si>
    <t>fetö ve iktidar partisi balyoz ve ergenekon ile ülkenin gerçek komutanlarına ve genel kurmayına saldırırken acaba hulusi beyciğime neden saldırmamışlar. hulusi beyciğim kirlisiniz. bu vatanı sesinizi yükselterek kurtaramazsınız. göreve getirilmiş tüm komutanlarınız fetöcü çıktı</t>
  </si>
  <si>
    <t>fetöcü, pkklı, dinsizlere yalakalık yapan kemalizler çok kızacak ama korkak ve kancık olduklarından karşımıza çıkıp meydan okuyamayazlar</t>
  </si>
  <si>
    <t>fırat aydınus orospu çocugusun oglu sen ırzını siktiğiminin pezevenki piç oglu piç</t>
  </si>
  <si>
    <t>fırat erez diye biri var. para muslukları açık iken ak partinin her türlü işine it gibi koşan. p.çin önde gideni olduğu anlaşılınca para muslukları kapatılıp, g.tüne tekmeyi yiyince hem ak parti hem de islam-müslüman düşmanı olan bir it olup çıktı!</t>
  </si>
  <si>
    <t>fıtrat değişir sanma, bu kan yine o kandır. dedik. yine öyle, hep öyle... allah çanakkale şehitlerimize de, bu vatan bu millet yolunda allah yolunda çarpışıp şehadete eren tüm şehitlerimize de rahmet eylesin. #şehitlerölmez #çanakkalegeçilmez 🇹🇷</t>
  </si>
  <si>
    <t>fikret orman abdullah avcı konusunda hata yaptı. avcı, ligi bitiremeyecektir. bak kendi çocuklarından birini seçmeliydi: okan, sergen, şifo mehmet,...gibi. #sabahsporu</t>
  </si>
  <si>
    <t>fikrimin ince gülü kalbimin şen bulbülü o gun ki gördüm seni, yaktın ah yaktın beni dinledikçe rakı kokuyor</t>
  </si>
  <si>
    <t>fikrini beyan eden herkes yunan ya da amerikan köpeği oluyor ülkede. ne hoş görülü bir müslüman.</t>
  </si>
  <si>
    <t>filmi izleyemiyorum bile aq. nazilerden kaçan yahudileri anlatıyor😟</t>
  </si>
  <si>
    <t>filmlerde nasil butun yaralara bir sise alkolu dokebiliyorlar benim yara olan parmagima aseton degmesin diye ojemi cikaramiyorum</t>
  </si>
  <si>
    <t>fiziği yüzü nasıl olursa olsun beni benden almaya yetiyor şu iki rengin ahengi</t>
  </si>
  <si>
    <t>fizik ödevi yapmam gerekiyordur ve ben: “acaba sehun seungri’nin ideal tipinin luhan olduğunu duyunca ne yaptı?”</t>
  </si>
  <si>
    <t>fonda şey çalıyor “hatırlıyorum bi bahardı sana geldiğim yollar diken diken batardı, yalan mı? “</t>
  </si>
  <si>
    <t>formayı ben yaptım falan diyo aklşjsgaklşjalşskgasjklgas</t>
  </si>
  <si>
    <t>formayi cikarin ali kocu alin siktirin gidin aq pezevenkleri</t>
  </si>
  <si>
    <t>foto:ulan aq malı ne derdin vardi ayiyla senin zevkini skm. ınş bi gün avlanırken ayı saldırısında ölürsün</t>
  </si>
  <si>
    <t>fotoğraf yarım göründüğü için sildim,yarım olan her şey nakıstır asjdkfjkk</t>
  </si>
  <si>
    <t>fotoğraflarda gülümseyememe sorunsalı nolur artık seni yeneyim</t>
  </si>
  <si>
    <t>fotoğrafta ki ben değilim ki amına koduğumun çocuğu. ayrıca bir erkek memesinden bile tahrik olursun sen avradını siktiğimin amipi. ananın amına koyayım senin</t>
  </si>
  <si>
    <t>fox tv'nin haberinin yalan olduğu, belgelerle ve delîllerle ispat edildi. fox tv'nin kendisine âdet edindiği yalancılık, türk ve islâm düşmanlığı, her zamanki gibi kendisini göstermeye devâm ediyor. seni izleyene yazıklar olsun yahudi murdoch'un alçak kanalı! #yalancıfoxtv</t>
  </si>
  <si>
    <t>fransa’nın nice şehrinde süregelen sürgün hayatı hanedan için ciddi ekonomik sıkıntılarla ilerliyordu. bu vaziyet hanedan erkeklerini şoförlük yapmaya, kadınlarını ise bulaşıkçılık yapmaya mecbur bırakmıştı. o dönemde güzelliğiyle nam salmış dürrüşehvar sultan’a ise...</t>
  </si>
  <si>
    <t>fransızlar adana bölgesini işgal eder etmez, beraber getirdikleri ermeni alaymdan başka bölgede bulunan ve birinci dünya harbinde göç eden ve bu kez adana bölgesine dönen ermenileri de silâhlandırarak türklere karşı kullandılar.</t>
  </si>
  <si>
    <t>fransızlara wc yi öğrettıklerıyle öğünen kaskafalılar hala cıplak eliyle pilav yiyen arap domuzların kıçını öpmekle gurur duyuyor utanma sıkılma hakgetire https://t.co/ho344xzgxn</t>
  </si>
  <si>
    <t>furkan palalı ve demet özdemirin sevgili olmaması beni çok üzüyor</t>
  </si>
  <si>
    <t>galatasaray bony ıle 10 gündür temas halinde</t>
  </si>
  <si>
    <t>galatasaray hdı sigorta erkek voleybol takımımızın play off yarı f i n a l programı ✅</t>
  </si>
  <si>
    <t>galatasaray maçında penaltı verilmedi her fener maçında şenol güneş bordo mavi giyiniyor biz o yüzden şampiyon olamıyos bırak bu işleride bi git artık yaw</t>
  </si>
  <si>
    <t>galatasaray'a fetö yakıştırması yapanlar, terör örgütü diyenlerin alayı su katılmamış katkısız en has o*ospu çocuklarıdır!</t>
  </si>
  <si>
    <t>galatasaray'ın değerlerini ayaklar altına alan damat defol git#elmasveekibiihraçedilsin</t>
  </si>
  <si>
    <t>galatasaray'ın içinde öyle bir derin yapı var ki çok çok başarılı olan başkan bile asla barınamaz ..derin yapı çok etkili galatasaray'da. onlar ne derse o oluyor.</t>
  </si>
  <si>
    <t>galatasay'ın şampiyonlar ligi muhtemel rakipleri arasından benim tahminlerim.peki ya sizin ki.., #sampiyonlarligi 1.torba: bayern münchen 2.torba: benfıca 3.torba: leverkusen</t>
  </si>
  <si>
    <t>garavel hocam bu meyveler ham.</t>
  </si>
  <si>
    <t>gardaşım bir ben bir, gardaşıma yanlış yapanı üç evetle yolluyoruz ✋🏻✋🏻✋🏻</t>
  </si>
  <si>
    <t>garry rodrigues bu takımdan defol git ya o topu havadan atsan %100 gol yerden atmak nedir ya?</t>
  </si>
  <si>
    <t>garry seni öz abim gibi seviyorum 🖤</t>
  </si>
  <si>
    <t>garson: başka bir arzunuz var mı? ben: yaşama sevinci.</t>
  </si>
  <si>
    <t>gavur aşığı hainler! https://t.co/z9njgbuv4f</t>
  </si>
  <si>
    <t>gavur de merde harbi oruspu cocuklari bu gavurlar https://t.co/khf73xxpvo</t>
  </si>
  <si>
    <t>gavur gavurluğu ile kalmıyor, şeytana papucunu ters giydiriyor...</t>
  </si>
  <si>
    <t>gavur gavurluğunu göstere göstere yapıyorsa bizde müslüman’lığımızı göstere göstere göğsümüzü gere gere şerefle haysiyetle gözlerinin içine soka soka yapacağız</t>
  </si>
  <si>
    <t>gavur gavurluğunu yapmış gene!!!! https://t.co/bpggvzqbc0</t>
  </si>
  <si>
    <t>gavur iti bahsettin abdül hamit 500 yıllık bir saltanatın çocuğu senin gibi köksüz bir gizli gavur değil ve o arazi dediğin yerlerin o günkü şartlarda maddi değeri çok düşük çoğu vakıf yada hayır için temin edilmiş https://t.co/1ktb6tioov</t>
  </si>
  <si>
    <t>gavur itin biri..bu tür gavurlara mantıklı cümle kurmaya gerek yok..söveceksin..senin bireysel özgürlüğünü de yaşam biçimini de... diye başlayan cümleler.. ulan ben müslümanım ve her olaya islam açısından bakıyorum var mı diyeceginiz.. varsa gelin kavga edelim savaşalım. https://t.co/aog418zvhe</t>
  </si>
  <si>
    <t>gavur izmir in belediye başkanı gavur tunç soyer şu günahsızın cenazesini taşımak için para istemişler tuh size... https://t.co/48ıx80alcl</t>
  </si>
  <si>
    <t>gavur ne demek sayın büyükelçi! gavur yaramaz insan demek... macar kardeşlerimize böyle seslenilmesi hadsizlik olur! esas gavurların ülkemizden gitmeyenler olduğunu gönül rahatlığıyla söyleyebilirim. https://t.co/hıqrgy9qsv</t>
  </si>
  <si>
    <t>gavur sizi övüyor sa muhakkak sizde bir puştluk vardır</t>
  </si>
  <si>
    <t>gavur somon balıklarının yaptığı hainlikleri henüz unutmuş değiliz. unutunca onu da yeriz... https://t.co/tofmioq8pb</t>
  </si>
  <si>
    <t>gavura kızmamak lazım.. gavur gavurluğunu yapar.. ya bu tipler ❓❓ https://t.co/jn6lp4ot2c</t>
  </si>
  <si>
    <t>gayimsi tipler,sokaklardan tehlikeden ve sürtüklerden bahsetmeye başladı. adamı sokakta çevirsen,cüzdan direk teslim. bu tipler,sahtelik ve kurgu dolu rapler.</t>
  </si>
  <si>
    <t>gazeteler okuyorum,haberleri izliyorum sanki bu ülkede halkbank diye bir banka yok kalemini ruhunu satmış şerefsizler</t>
  </si>
  <si>
    <t>gazım var bırak diyenler fav. tut diyenler siktirsin gitsin bdldndöd</t>
  </si>
  <si>
    <t>gaziantep belediye başkanı yola kimliğini düşürmüş , çaprazlamasına...</t>
  </si>
  <si>
    <t>gazişehirin hocası sumudica sadece bana mı antipatik geliyor ?</t>
  </si>
  <si>
    <t>gece acıkınca akşamdan kalmış sarmaları yemek,sen ne muhteşemsin. beni eve fırlatıın</t>
  </si>
  <si>
    <t>gece gece gene bazı kendini bilmez hatsizler yüce enver paşaya minik akıllarıyla laf atmay çalışıyor sinirden elim ayağım titriyor bu ermeni piçlerini tek tek evinden alıp enver paşanın türbesinde bayrak nöbetine dikeceksin</t>
  </si>
  <si>
    <t>gece gündüz feki lov feki lov diye bağırıyorum en sonunda evden atacaklar beni random #premiosmtvmıaw #mtvlafanarmybts @user</t>
  </si>
  <si>
    <t>gece rüyamda evleniyordum, sanırım gerçek olacak</t>
  </si>
  <si>
    <t>gece temizlik yapmak hobim haline geldi böyle sabah temiz kokulu ve her yerin temiz olduğunu görmek bana keyif veriyor 👍🏽</t>
  </si>
  <si>
    <t>gece yemek yememek istiyorum bir de mac fondöten için bütçemi bu kadar sarsmamak</t>
  </si>
  <si>
    <t>geceler uzun bir çıkmaz, dipsiz duru bir gök açılıyor geceye, azaldığımı biliyorum. yenilmek diyorum, büyüdükçe yenilmek her şeye .</t>
  </si>
  <si>
    <t>geceleri bütün yemeklerin tadının güzelliği iki katına çıkıyor</t>
  </si>
  <si>
    <t>gecemin sessizliği bozulsun istemem ama sesine karşı koyamıyorum.</t>
  </si>
  <si>
    <t>gecenin 2'sinde bjk düşmanlarına karşı klavyelerimize sarıldık..</t>
  </si>
  <si>
    <t>gecenin dördünde şartlar beni yine istanbula sürükledi...</t>
  </si>
  <si>
    <t>geceye güzel bir yalan bırak ?</t>
  </si>
  <si>
    <t>gecmis 14 subatta gelen gül demetini annem kizar diye eve götürememistim. son defa koklayip cöpe atmistim. allahim bi daha gül yok sana demis olmali anladim</t>
  </si>
  <si>
    <t>geç kalınmış gibi değil de artık gerek kalmamış gibi..</t>
  </si>
  <si>
    <t>geçen biri bana yazdı sonra kayboldu şimdi denk geldi ha hatır sordum kimsin diyor 😂 kaç kişiyle yazıyorsun beni karıştırdın değip engel attı şuan mal moduna geçtim 🤔🤔 suçum neydi allah'ım gece keyifimin içine etti .. demek ki attığı resimlerde kim bilir kimlere ait.</t>
  </si>
  <si>
    <t>geçen gün youtube da büyük türkiye sayfası ile karşılaştım çok güzel, kaliteli içerikleri var. ekrem ımamoğlu mansur yavaş çalışması, binali yıldırım videosu vs. efsane bir kanal yapmışlar.böylesine bir kanal yok denecek kadar az...</t>
  </si>
  <si>
    <t>geçen hafta havanın 18 derece olduğu güzelim şehirde şu an kar fırtınalarıyla boğuşuyoruz ve bizim türkiye'ye dönüşümüzle tekrar artılara çıkacak how lucky are we sjsdjdkf</t>
  </si>
  <si>
    <t>geçen sene çıkan sorular bile daha kolaydı zor diye ağlamayın diyorsunuz elinizde kaynaklarınız vardı diyorsunuz bizim kaynaklarımız bizim sorularımızın bu lgs ile alakası yoktu örnek sorular kolaydı geçen seneki sorular da kolaydı ama bu sene...#lgs2019</t>
  </si>
  <si>
    <t>geçen sene full mağdur ayaklarına yatan ajitasyon yapan badem turabiye cok iyi çalışmış diyor hahahah komedi #survivor2018</t>
  </si>
  <si>
    <t>geçen sene yıl başından önce dershaneyi bırakıp bu zamanlarda günde 10 dakika hocalara geldik izliyordum bi işe yaramadı siz yapmayın :d</t>
  </si>
  <si>
    <t>geçen sezon abdürrahim albayrak'ın son 4 maç öncesi yaptığı algı operasyonuna bu yıl mustafa cengiz erken başladı, ulan yahudi organize politikalarını bile aştınız. https://t.co/0ikdyqrx0s</t>
  </si>
  <si>
    <t>geçen yanlışlıkla ağzımdan yaz geliyor artık cümlesi kaçtı. ankara'da kar yağıyormuş. istanbul'da silecekler yağmura yetişemiyor. hanginize maşallah diyeyim? var mı yorulan hayattan? 😬</t>
  </si>
  <si>
    <t>geçen yaz half-nude story atan karılar şimdi mitingte canlı yayın açıyolar bu kadar çabuk olgunlaşmayın nolur</t>
  </si>
  <si>
    <t>geçerken, ağladım geçtim; dururken ağladım durdum; duyan yok, ses veren yok, bin perîşan yurda başvurdum. m.akif ersoy(r.a) -şu sözü ve şiiri rahmetli akif'e söyleten dünya ve insanlar bugün de varlar ve ne laf dinliyorlar ne söz hakkı veriyorlar varsa yoksa suçlama,dışlama..</t>
  </si>
  <si>
    <t>geçmiş veya gelecek yoktur; sadece sonsuz bir şimdi vardır.</t>
  </si>
  <si>
    <t>geçmişi tarih öncesine dayanan,ancak yenisey-orhun mezar taşları ile kitabeleşen türk dilinin altaylardan günümüze türk birliğinin oluşumun da en büyük etken olmuştur. 26 eylül türk dil bayramı kutlu olsun. varlığım türk varlığına armağan olsun.</t>
  </si>
  <si>
    <t>geçmişimde ki herkes ile yeniden tanışıyorum.</t>
  </si>
  <si>
    <t>geçmişte aynı hayatı paylaştığı insanı öldüren, kendi kızının travma yaşamasına sebep olan kişinin insanlığı kalmamıştır. yaşadığı olaylara saldırıyla yaklaşan insan yarın da aynısını yapabilir. bu kişi toplum için de tehlike arz etmektedir. #eminebulut</t>
  </si>
  <si>
    <t>geçmişte yaptıklarınızın bedelini ödeyecek olmanız beni mutlu ediyor 😂</t>
  </si>
  <si>
    <t>gedson tek başına lavukları domine etti gavi pedri fdj orta sahası maymuna çeviri bunları aq</t>
  </si>
  <si>
    <t>gel sen bu çomar topluluğuna laf söz anlat</t>
  </si>
  <si>
    <t>geldiğinde herşeyin üst üste gelmesi</t>
  </si>
  <si>
    <t>geldimi yine bi sahur. ne çabuk geçiyor bu günler ramazan bitiyor😒😒</t>
  </si>
  <si>
    <t>gelecek bilader amina koduğumun güzel günleri gelicek.</t>
  </si>
  <si>
    <t>gelecek yatırımcı varsa o da kaçacak. aq cahili</t>
  </si>
  <si>
    <t>gelecek yok benim aklımda, gözümde yok kralın tacında. -@haylazmusicorj</t>
  </si>
  <si>
    <t>gelecektim,ama daha kötü bir hatıram olsun istemedim... #cahitzarifoğlu</t>
  </si>
  <si>
    <t>gelelim vedat muriqi'e.. bildiğin normal bir gol vuruşunun olduğu golü yok denecek kadar az.. her top mu ayağına oturmaz.. boş kaleye atılan gol oranı toplam gollerinin % 87 si.. hadi maliyeti düşük deneyelim, varım ama bu kadar genç sunulur mu ya karşılığında?</t>
  </si>
  <si>
    <t>gelene romyı gidene kınayı yakın</t>
  </si>
  <si>
    <t>gelin kabul edelim, çoğumuz ruh sağlığımızdan feragat ettik #sevdiklerimicin</t>
  </si>
  <si>
    <t>gelin tarafı gelmiş mi stadyuma, gelinimiz fenerbahçe hazır mı akşama gerdek için kocası galatasaray onu bekliyor 😉😂</t>
  </si>
  <si>
    <t>gelmediniz ki ısmarlayalım,son gün imzaya gelin ancak 😅😅 hatta bi tanesi uzmana atar yapmış imzala çabuk diye, aq salağı radyoloji yüzünden fakülte uzatan ilk gerizekalı olarak tarihe geçti😬😬</t>
  </si>
  <si>
    <t>gençler çıkmış kılıçdaroğlu'na bilmem mi diyerek övgüler düzüyor ekibine de al defol git şu parti'den beceriksiz atatürk'ün partisini ne hale getirdin koltuğunu korumak için her şeyi yapıyorsun yazıklar olsun sana diyeceğine.. seçmeni de böyle kurgulara aldanıyor dur kesin.</t>
  </si>
  <si>
    <t>gençliğimin baharında sevdiğim kadınla gezmek tozmak varken ben oturdum ders çalışıyorum ben bele vaziyettin..</t>
  </si>
  <si>
    <t>gençliğini harcasan da,anlayışlı olsan da kendini onun yerine defalarca koysan da aklına yatmıyor çünkü sen onun yerinde olsan tüm imkansızlıklara rağmen öyle yapmazdın..!</t>
  </si>
  <si>
    <t>genellikle arabasını üzerime sürenlere 61 numaralı bakışımı atıp şerefsiz yahu diye söylenirim</t>
  </si>
  <si>
    <t>gerçeğin ve güzelliğin fedakar aşığıyım. muhtemelen diğer insanlar beni bi salak olarak görüyorlardır.</t>
  </si>
  <si>
    <t>gerçek adını gizleyerek hesap açınca önüne gelene böyle hakaret etmek, zavallı bir eğlence türü oluyor herhalde. bitmedi vegan nefretiniz. inadına yaşam hakkı, inadına hayvan özgürlüğü!</t>
  </si>
  <si>
    <t>gerçek şu ki; havaalanları düğün salonlarından daha samimi sarılmalar görmüştür ve hastane duvarları da cami duvarlarından daha fazla inanan..</t>
  </si>
  <si>
    <t>gerçekleşecek konuşmayı söylüyorum. rm; “please come to turkey they say” jin; “it’s not thanksgiving” #btspleasecometoturkey</t>
  </si>
  <si>
    <t>gerçekleşirse büyük bir facia daha. kalemiz olan belediyeleri nasıl akp'ye kaptırırız diye düşünüp karar alıyor galiba chp genel merkez.</t>
  </si>
  <si>
    <t>gerçekten adana’ya dair sevdiğim şeylerden biri de hizmet yapamayıp sapıtana anında yol vermesi. kimsenin kimseye eyvallahı yok, görevini yapmayanı anında indirirler o koltuktan.</t>
  </si>
  <si>
    <t>gerçekten bu ülkede demokrasi varsa ben hiçbir şey bilmiyorum. herşeyden önce millet vatan deyip kendi milletini kandırıyorsun. senin işin bu olmuş artık hileyle başa geçmek. dini öne sürüyosun her seferinde peki bu yaptıkların ne? allah korkusu yok mu sende ?</t>
  </si>
  <si>
    <t>gerçekten derdimi si*yim ama çok moralimi bozuyo</t>
  </si>
  <si>
    <t>gerçekten şaka gibi bir gün 😅😅😅</t>
  </si>
  <si>
    <t>gerekli ve güzel bir toparlama | kürtlerin mücadeleleri ve dış destek sorunu: suriye kürtleri vakası - behnam amini https://t.co/hjf5gd0d51</t>
  </si>
  <si>
    <t>gereksiz bilgi gibi gelebilir, sürekli yerli twitter bulduk diyenlerin asıl amaçları twitterdaki özgürlük ortamının kısıtlanması olabilir.. bahis siteleri, adnan oktar hepsi sosyal medyayı yasaklamak için #içsesimdiyorki</t>
  </si>
  <si>
    <t>gereksiz dram yapmayın rica ediyorum. hele hele içinizde zerre acı yokken varmış gibi yapmayın, prim yapacak başka şeyler bulun kendinize... #venezuela</t>
  </si>
  <si>
    <t>gergin ve sıcak bir güne başladık çabuk çabuk akşam olması lazım yoksa kanser olucam belli</t>
  </si>
  <si>
    <t>geride kalan 30 dakika için yaklaşık 4-5 kırmızı kart daha çıkar merakla bu maçı bekliyorum 😎</t>
  </si>
  <si>
    <t>gerillalardan gezi isyanı için marş. teceye tapanlara gelsin amq mun putperestleri http://t.co/swvv1lwkah</t>
  </si>
  <si>
    <t>gerizekalı hayatında sana değer veren tek insanı ds kaybettin amına koduğumun salağı şimdi tivitırda instada mal mal dolaşmaya devam et</t>
  </si>
  <si>
    <t>getirin kardeşim ordan fareleri kaşarlar çoğalmış :)</t>
  </si>
  <si>
    <t>gevşek adam zevkine kaliteli adam sevdiği kadına düşkün olur.</t>
  </si>
  <si>
    <t>gezi'deki vandalların alnını öpen birileri pkk terörüne lanet okuyan yüzbinler ve teröre karşı kıyam eden analar konusunda neden sus pus...</t>
  </si>
  <si>
    <t>gezip görmek adına yapılan tatil sonrası dinlence şart, tabanlarım alev alev yanıyor. yaşlanmadan dünyayı gezmek istiyorum ya rab. amin.</t>
  </si>
  <si>
    <t>gezisine de ferosuna da pkksina da sokim... herseyi iktidara baglamayin... ulan orman yandi hayvanlar yandi..hala iktidar muhalefet derdindesiniz...</t>
  </si>
  <si>
    <t>gıyabında savunduğunuz insanlar hani nerdeler ayrılmışlar. yorum yapınca kötü kişi ilan ediliyoruz.</t>
  </si>
  <si>
    <t>gidelim de azcık cimbom için çıldıralım #galatasaray</t>
  </si>
  <si>
    <t>giden aşklarımın ardından ağlayamam ben böyle yas tutamaam,,</t>
  </si>
  <si>
    <t>giderayak cezayirli ablamiz havaalaninda yanaklarımı sıktı arap sevmiyoz dedikce basimiza gelenlere bak, yumurulduk</t>
  </si>
  <si>
    <t>gidilmeyecek gibi bir film değil herkesin gitmesi gereken bir film</t>
  </si>
  <si>
    <t>gidin biraz değer verdiklerinizi mutlu edicek sürprizler yapın, ayarlayın sevap kasarsınız hiç değilse. götü rahat ettircem derken deldirmeyin, mazallah.</t>
  </si>
  <si>
    <t>gidişim değil güzelim, gülüşüm koyacak!</t>
  </si>
  <si>
    <t>gidiyim de türev çözeyim ey army kardeşlerim adam olun matematik çalışın çok bela bir şey #mtvlakpopbts #mtvbrkpopbts #premiosmtvmiaw @user</t>
  </si>
  <si>
    <t>gidiyorum katırın gittiği yöne doğru</t>
  </si>
  <si>
    <t>git de allah aşkına bir selama muhtaç et. ✋🏻</t>
  </si>
  <si>
    <t>git gide alışıyorum yanlızlığa hiçbir alışkanlık bu kadar güzel olamadı</t>
  </si>
  <si>
    <t>gitmek isteyen bahane,kalmak isteyen çare üretir. kendinizi boşa kandırmayın.</t>
  </si>
  <si>
    <t>gitmen ayrı bir dert kalman ayrı</t>
  </si>
  <si>
    <t>gittiğin günden beri döneceğini biliyordum. ama dostlarım bu kadar dönebileceğini tahmin etmemişlerdi. amına koduğumun döneği.</t>
  </si>
  <si>
    <t>gittikçe kötü olur mu bilmem ne olursa olsun güzel yaşanmışlıklar kalıcaktır hatta insana kötü yaşanmışlıkları da hatırlatacak,güzel yaşanmışlıklar</t>
  </si>
  <si>
    <t>gizem&amp;gt; gönüllü kadınları aksini söyleyen köylüdür aq #survivor2022allstar</t>
  </si>
  <si>
    <t>gizli evliler lutfen bekliyorum resimler teyitlidir ve teyitli atılır deyişik yapalım yaaa</t>
  </si>
  <si>
    <t>gm.istanbul örgütünü kutluyorum,görevlerini başarıyla yürütüyorlar halk onları takdir ederek izliyoor diyoor.😀😁😂 belliii belliii gm.çook güzeel çalmışlaar. ben böylee maharetli çalışanları ömrümde görmediim. deeee akşam yediğiniiz hurmalar zabahleyin biraz zorluyceek gibii.😅</t>
  </si>
  <si>
    <t>gokhanin anasi karismiyordur bu kadar amq dizide azade feriti sevmedigi halde handeyle evlendirmek istiyor diye kurgu karaktere demediginizi birakmiyorsunuz ama gercek hayatta azadenin yaptigini siz gokhana yapip istediginiz kisiyle olsun istiyorsunuz tedavi olun</t>
  </si>
  <si>
    <t>golu yemek icin herseyi yaptiniz sonunda basardiniz</t>
  </si>
  <si>
    <t>gooooll amına koduğumun fransızları gollll</t>
  </si>
  <si>
    <t>goooooll be kodugumun ingilizleri</t>
  </si>
  <si>
    <t>gotunu siktigimin pici soru sorduk yazdigina bak senin beynine sokim amcik beyinli https://t.co/r2rzqswyxy</t>
  </si>
  <si>
    <t>göğsünde uyumam gereken geceler var.</t>
  </si>
  <si>
    <t>gönlüm uçmak isterken semavî göklere ayağım takılıyor yerdeki bölgelere... --emrah tokyılmaz--</t>
  </si>
  <si>
    <t>gönlüme düştüğü günden beri o ateşi aşk bilirim. lal olmuş dilime adını dolar. beni sen, seni ben bilirim. #kavuşmavakti</t>
  </si>
  <si>
    <t>gönüllü kadınları nefretliksiniz aq</t>
  </si>
  <si>
    <t>gördüğüm her rüyanın 3-4 etkisinde kalıyorum rüya görmeyi nasıl engellerim</t>
  </si>
  <si>
    <t>gördüm bir ev yıkılmış altından bir çocuk feryat figan ediyor, işgalci kefere, müslüman kardeşimin ırzını çiğniyor, doğu türkistan da çin zulmü ayyuka çıkmış arşı titretiyor, es deli rüzgar es, işgalden habersiz, müslümanlar birbirini kesiyor.</t>
  </si>
  <si>
    <t>görmek mümkün değil senin şeklini dört bir yanım seninle çevrili varlığın dolduruyor gözlerimi aşkınla kalbim aciz kalır her yerdeki varlığınla</t>
  </si>
  <si>
    <t>görüldüğü yerde vur emri olan insanlar mecliste.!.nasıl olacak bu iş?o yüzden söylüyoruz kandilde terörist kalmadı kime ateş ediyorsunuz?tüm yönetim kadrosunun nokta koardinatlari elinizde.terorden besleniyorsunuz.</t>
  </si>
  <si>
    <t>görüyorum ki bazı kanı bozuk kızlar var kadına şiddet varken nerdeydiniz bilmem ne amq beyinsiz orospusu hangi kadın öldürüldü diye alkışlıyoruz da şurda müslümanlar öldürüldü diye sana ne oluyor amq kahpesi herkes haddini bilsin</t>
  </si>
  <si>
    <t>göster bakalım amcaya şeyini namın yürüsün ne karısı aq</t>
  </si>
  <si>
    <t>gösterdiği liderlik ile yılın kadını seçilmiş falan filan taşaklarını kestirdi ödül alabilmek için neresi kadın bunun aq?? bi 20 yıla kendi bokunda boğulur bunlar</t>
  </si>
  <si>
    <t>götü başı ayrı oynayanlar için de, zorunlu deprem siğortası olsun.✋🏽</t>
  </si>
  <si>
    <t>götünüze girsin o havai fişekler, aq omurgasız sülükleri. kansız ibneler. karaktersiz yalakalar.</t>
  </si>
  <si>
    <t>gözler kapanır kalpler kapanır kapılar kapanır ,ancak bakışlarıyla bu kapıları kıracak şeytanlar kirletti bu dünyayı.. 💋</t>
  </si>
  <si>
    <t>gözler üzerimdeydi bir zamanlar sonra çinli kahpeler virüs yaydı. aah ahh https://t.co/ophuyphıic</t>
  </si>
  <si>
    <t>gözlerim yanıyor. boğazım ve midem yanıyor. 24 saat önce hiçbir şeyim yoktu. tam aksine mutluydum bile. ben bu güneşe düşmanım.</t>
  </si>
  <si>
    <t>gözlerimde yarınları dolu kan ellerimde çıkmazları dolu gel derde gecelere beni terk etme dünya'da</t>
  </si>
  <si>
    <t>gözlerin gözlerimin gözlediği gözleri gözleseydi gözlerin gözlerimle göz göze gelirdi</t>
  </si>
  <si>
    <t>gözlerini açtıktan sonra hayata, ellerini usulca uzattığında, onu bulamıyorsan yanında...........</t>
  </si>
  <si>
    <t>gözüm babası tivitlerini aradı… niye bitti bu akım aq</t>
  </si>
  <si>
    <t>gözümde bi ağrı var kör olcam sanırım 😂😂</t>
  </si>
  <si>
    <t>gözümde iki gram değerin vardı artık o da kalmadı teşekkürler</t>
  </si>
  <si>
    <t>gözüme girdin emrah komiser, eger umrundaysa hayırlı geceler👍👍</t>
  </si>
  <si>
    <t>gözüme görünmediğinde gözümdeki yerin daha iyi sanki</t>
  </si>
  <si>
    <t>gözümü kapattığım an hayatım film şeridi gibi gözümün önünden geçiyor sonra çıldırıyorum</t>
  </si>
  <si>
    <t>grafiği koyunca her ne hikmetse sus pus oldu üstat ve taraftarları!geçen 7 ayda borsaya dair yazdıklarını hatırlayın hatırlayın geldiğimiz nokta ortada o sebepten tercihlerinizi doğru yapın!</t>
  </si>
  <si>
    <t>gunaydin gune gulsen-emrin olur’la basladim. depresyona girme olasiligim % 77</t>
  </si>
  <si>
    <t>gururdan kim mutlu olmuş ki sen de olasın...</t>
  </si>
  <si>
    <t>gururun seni benden çok mutlu edebiliyorsa ananın amına kadar yolun var.</t>
  </si>
  <si>
    <t>gustavo emre kruse orta sahasi uefayi bile alir lige fazla olmaz ama gelmez gustavo</t>
  </si>
  <si>
    <t>güçleneceğim güçleniyorum derken tırnağının kırılmasına bile tahammül edemeyen bir ben ortaya çıkardım tebrikler bana</t>
  </si>
  <si>
    <t>güldüğüm zaman geliyosun aklıma birden benim için hiç gülmediğini fark ediyorum işte o hüzün her şeyi anlatıyor.</t>
  </si>
  <si>
    <t>güleyim derken ölüyordum aalazöelxöeşxçdçxöexxçxşdöxçdçxx harika bi an ama şuan ölmediğim için sinirliyim</t>
  </si>
  <si>
    <t>güllaç seni sadece ramazanda yapıldığın için siyasal islamcı tatlısı olarak yaftalayabilirler sen onlara aldırma seni normalleştireceğiz</t>
  </si>
  <si>
    <t>güllüyle bergen kıyaslamaları başlamış ya babacım bergenin 26 yaşında cıkardığı acıların kadını albümü tüm arabesk tarihinden büyük aq</t>
  </si>
  <si>
    <t>gülmeden geçen gün, kaybedilmiş bir gündür demişler... gülümseyin hayata...</t>
  </si>
  <si>
    <t>gülümseten insanların yalnız bir hüznü vardır.. derinlerde ve habersiz..</t>
  </si>
  <si>
    <t>gülüşüne sigdirdim tüm dünyayı gamzelerinde aşk demledim gözlerin de senli benli hayaller deniz kıyısı sözler biriktirdim icimde rüzgara inat söyledim hece hece yalnızlık demir almış bu gece yakamozlar vuruyor sehrime seni düşünüyorum gelsene düslerime</t>
  </si>
  <si>
    <t>gülüşünüzü saklayın, bulmak isteyen bulsun.</t>
  </si>
  <si>
    <t>gün geçmiyorki bir ateist ahlaksızlığıyla beni şaşırtmıyor olsun. siz etkileşimi nasıl yükselteceğinizi biliyorsunuz. 😉 https://t.co/hay9dasjne</t>
  </si>
  <si>
    <t>gün gelecek bu cinayetin üstünü örtmeye çalışan ne kadar üst düzey isim varsa sapır sapır dökülecekler. o gün umarım çabucak gelir, gelir de bu şerefsizler dışarıda rahat rahat dolaşamazlar. amına koduğumun çocukları ya. orospu çocukları</t>
  </si>
  <si>
    <t>gün içerisinde uyuyamama sorunu beni bırakır mısın canım</t>
  </si>
  <si>
    <t>gün içinde en keyifli şeyler. *sabah kahvaltıda çay *balkonda keyif çayı *kahvede okey oynarken çay *ikindi çayı *papatya çayı *misafire ikram çayı...... #5ağustosdünyaçaygünü</t>
  </si>
  <si>
    <t>gün yüzü görememek de miyopluğa dahil mi?</t>
  </si>
  <si>
    <t>günaydın ama göğsüm üşüyor sen yokken</t>
  </si>
  <si>
    <t>günaydın arkadaşlar sizde uyandığınıza pişman mısınız ?</t>
  </si>
  <si>
    <t>günaydın diyemem çünkü halen uyuyorum</t>
  </si>
  <si>
    <t>günaydın diyenlere dedim günaydın demediğiniz için sözümü geri alıyom</t>
  </si>
  <si>
    <t>günaydın larrr mutlu hafta sonları😆😆😆</t>
  </si>
  <si>
    <t>günaydın sonuçlar açıklandı diye uyandırıldım, umarım herkes mutludur ve güzel yerlere yerleşmiştir. :)</t>
  </si>
  <si>
    <t>günaydın, artık deprem olmadığında yazabilir misiniz?</t>
  </si>
  <si>
    <t>günaydın, bu hafta piyasalar açısından perşembe günü tcmb faiz kararı açıklanacak sizce karar ne yönde olacaktır?</t>
  </si>
  <si>
    <t>günaydın, erik dalıyla (-.-) uyandım. sanırım evinin bir ilkokul yakınında olması koca bir pişmanlık, 20 yılda ilk defa bu 23nisan kutlamasında anladım. büyümüşüm ves-selam</t>
  </si>
  <si>
    <t>günaydın, yolda gördüğüm bahçeden erik çaldım</t>
  </si>
  <si>
    <t>günaydın. rüyamda yorulup uyandım yaşamak bu değil.</t>
  </si>
  <si>
    <t>günaydın😊 güzel bir gün olsun.🌼🍀</t>
  </si>
  <si>
    <t>günaysın artık cennet vatanımın üstüne</t>
  </si>
  <si>
    <t>günde 10 dakika kitap okuyun, bu internete para veriyoruz, sizin yazım yanlışlarınızı, ayıramadığınız - de'leri, - ki'leri okumak zorunda değiliz.</t>
  </si>
  <si>
    <t>günde max 5 saat uyuyorsanız her sabah lanet bi mide bulantısı ile uyanırsınız.</t>
  </si>
  <si>
    <t>gündem değişsin de normal tivit atabilelim artık diyen gördüm az önce. kiraz ağacından kamçı yapıp döv beni diyor koduğumun alagavatı</t>
  </si>
  <si>
    <t>gündüz gerizekalıdan geçilmiyor gecede kimse olmuyor.. ne olacak bu twitterın hali.</t>
  </si>
  <si>
    <t>güne havalimanına giderken otobanda araba çarpmış,köpek 1 km sonra karga 1 km sonra ise tilki görerek başladım güne puanım 0</t>
  </si>
  <si>
    <t>güne kalabalık ve gürültülü bir yerde başladım. güne puanım falan yok.</t>
  </si>
  <si>
    <t>güneş bugün daha parlak, sanki insanlar daha mutlu, umutlu. kuşlar sanki daha bir anlamlı uçuşuyor. beklenen güzel günler geliyor, prangalarımız kayboluyor. bugün her şey daha iyi, güzel ve farklı oluyor. :)</t>
  </si>
  <si>
    <t>güneş gözlüğümü evde unutmuşum güne puanım -5/10</t>
  </si>
  <si>
    <t>güneş olmayınca duş alıyoruz ama o lanet ısıtıcı güneş yerine olduğu için çok elektrik yakıyor.</t>
  </si>
  <si>
    <t>güneşte yaşam olsa her gün sana doğardım</t>
  </si>
  <si>
    <t>güney asyali ve arap nefretim bitmek bilmiyor..teşekkürler girne tesekkurler girne amerikan</t>
  </si>
  <si>
    <t>günü geldiğinde hepinizi siktiredeceğiz memleketten koduğumun arapları.</t>
  </si>
  <si>
    <t>günümüzde ezberi kuvvetli olanlar hoca oluyor. kalbi kuvvetli olan allah aşkı ile yananlar hoca olmuyor. ezberi kuvvetli olan hoca bu kadar olur. başka söze gerek yok.</t>
  </si>
  <si>
    <t>güven duygumu yitireli çok oldu, bir mucize olsun.</t>
  </si>
  <si>
    <t>güven sarsılınca, saygı, değer de sarsılıyormuş. sonra aklına geldikçe bitmez bir öfke, her kelimeyi ' tabe tabe' diye dinliyorsun, daha da miğden bulanıyor.inandığın yakıştırdığın tüm kavramlar tepetaklak.hele yüklediğin kıymetleri taşımadığını anladığında ki soğuma...</t>
  </si>
  <si>
    <t>güvenilmek, sevilmekten daha büyük iltifattır.</t>
  </si>
  <si>
    <t>güya dünya liderisin ve eve fırın, buzdolabı aldın diye övünüyorsun. ülkenin yarısı cezaevinde. rakibini rehin almışsın. mal varlığını açıklamıyorsun. öteki rakibinle tvye çıkamıyorsun. dünya lideriymiş!!!</t>
  </si>
  <si>
    <t>güzel günlere meylim var da.. mecalim pek kalmadı gibi..</t>
  </si>
  <si>
    <t>güzel ama sevgilisi olan kızla göz göze geldim. şimdi kız eve gidip neden bununla birlikteyim daha yakışıklıları varmış diye düşünecek</t>
  </si>
  <si>
    <t>güzel bir yemek tok karnına da yenir</t>
  </si>
  <si>
    <t>güzel gözlüm nar tanem al canım senin olsun. beni öyle çok sev ki herkesin aklı dursun. bülbül senden öğrensin gülü mutlu etmeyi. hasret ateşi sönsün leyla mecnun aşk aşk görsün muazzez ersoy</t>
  </si>
  <si>
    <t>güzel günler göreceğiz, güneşli günler</t>
  </si>
  <si>
    <t>güzel haber; cumhurbaskanımızın ve binali yıldırım'ın eşlerini hedef alarak ahlaksızca yorumlar yapan fetö artığı levent özeren isimli şahıs emniyet tarafından gözaltına alındı. umarım devamı gelir.</t>
  </si>
  <si>
    <t>güzel rüyalar görmek, görülen güzel rüyaların içinde yer almakta mutluluğa dahil. 💗🌻</t>
  </si>
  <si>
    <t>güzel sikiş varmı böyle sikişmek isteyen çılgın balıkesir de</t>
  </si>
  <si>
    <t>güzelde çok heyecanlanmak iyi değil. bunu sizler istesenizde içerdeki şebekeler buna müsade etmez. demedi demeyin. bizden daha çok fedakarlık edeni göremiyorum ama dokuz yıldız haramileri geçemiyoruz.</t>
  </si>
  <si>
    <t>güzeli güzel yɑpɑn edeptir, edep ise güzeli sevmeye sebeptir… 🌸🌼</t>
  </si>
  <si>
    <t>güzelim diye gezinecegine arada makyaj mazemelerini de ye ki ; birazcık için güzelleşsin</t>
  </si>
  <si>
    <t>güzelliğiyle rus ordusunu helak olmaktan kurtaran katerina buymuş.allah belanı versin baltacı</t>
  </si>
  <si>
    <t>ha 7den önce kalkmışsın ha milattan önce.</t>
  </si>
  <si>
    <t>ha bir de yalan söylemeyen som görüldüsü açık</t>
  </si>
  <si>
    <t>ha birde evet bu yuvam dediğim adam tarafından yapıldı. ne yapcan ışte insan bazen bilemiyor kime ne diyeceğini bilsem direk iflah olmaz bir pezevenk derdim</t>
  </si>
  <si>
    <t>ha bu amına koduğumun suriyelileri çıkacak ama ben cikamayacam sonra bu ibneler korona olup yoğun bakımı dolduracak ama ben olursam yatak bulamicam. vallahi ben sizin cemaziyulevvelinizi sikiyim</t>
  </si>
  <si>
    <t>ha bu arada #ermeni erkekler #rus ve ıngilizle bir olup vatanina ihanet ediyordu, ve kadinlarin cogunu kurt aileleri aldi. dunya savasinin ortasinda oldu bunlar, ciftetelli oynanmiyordu. https://t.co/khwbhyukud</t>
  </si>
  <si>
    <t>ha siktir lan amına koduğumun arabı</t>
  </si>
  <si>
    <t>haa bu arada bizim hiç bişeyin içine falan ettiğimiz yok</t>
  </si>
  <si>
    <t>hababam sınıfı gibi yeni jenerasyon dandik işlerinden söz etmiyorum. bırakın bu komik olduğunu sandığınız işleri. bir zamanlar beğenilmeyen bollywood'un şimdinin türk sinemasına fersah fersah fark atması yapımcıları yeterince kamçılamıyor mu?</t>
  </si>
  <si>
    <t>hacılar gelin yol yakınken şu nükleer santral olayından vazgeçelim. alnımızdan burun çıkmadan evvel el atalım şu duruma.</t>
  </si>
  <si>
    <t>hadi o zaman hayırlı geceler</t>
  </si>
  <si>
    <t>hadi ordan fetönün oyuncağı olan sizin partiniz , çamur atmaya çalışma</t>
  </si>
  <si>
    <t>hadi ordan gavur uşağı https://t.co/mgscdbuabp</t>
  </si>
  <si>
    <t>hadi sıkıyosa sat tipini siktigimin pezevenki sat ta gör ebenin amini #sneijderisatanıbizdesatarız</t>
  </si>
  <si>
    <t>hadi şimdi dağılın koduğumun fransızları. #por</t>
  </si>
  <si>
    <t>-hafızanız ne kadar güçlüymüş.. -hafızam güçlü değil , siz bir kere gördükten sonra kolay kolay unutulabilecek bir kadın değilsiniz.</t>
  </si>
  <si>
    <t>hahaahhaahhaahhahaahhaahhaahahhah bu gözlerim daha neler görecek bu sitede allahim.twitter sence de kapanmanin zamani gelmedi mi?ciddi ciddi inanmislar menşınlara bakindjssisjsisksjsjs bunlarin ödül toreni tuvalet olayından sonra sasirmamam gerekiyordu ama niye sasirdim ki simdi</t>
  </si>
  <si>
    <t>hahaha hiç yakışmıyor bana lanet olmasın sevmiyorum sevmiyorum 😂😂😂</t>
  </si>
  <si>
    <t>hahaha ya sen aptalsın ya gerçekten bi siktir git.beni s.ken bir eşim var diyorsun ben tecavüzcü potansiyeline sahip oluyorum.bana adam ol delikanlı ol diyorsun sayfanda lgbt li erkeklerin birbiriyle öpüşmesini paylaşıyorsun.sen nasıl bir ruh hastası salaksın anlatırmısın?</t>
  </si>
  <si>
    <t>hahahah inanmış aq karısı. hadi ha gayret hshs</t>
  </si>
  <si>
    <t>hahahahahahh ben sinir olurdum istedigim halde vermeseler mk😡</t>
  </si>
  <si>
    <t>hahahahhahahahah 😂😂😂😂 kim yapmışsa eline sağlık efsane olmuş 😂😂😂😂</t>
  </si>
  <si>
    <t>hain piç kurusu oturduğun o makam baş öğretmen atatürk'ün eseri. utanmaz,nankör mübarek gün allah belanı versin</t>
  </si>
  <si>
    <t>hainlerin , cahillerin yanımızda olmaması daha iyi boş ver !</t>
  </si>
  <si>
    <t>hajskssk ne ezelin kör anası meliha bile koklayarak bunun lens olmadığını anlar aq</t>
  </si>
  <si>
    <t>hak eden hakkını kaybettiği zamanı hakkı kimin kazandığı önemsiz kimse sorgulamasın</t>
  </si>
  <si>
    <t>hak edeni olduğu yerde bıraktık yarı yolda değil</t>
  </si>
  <si>
    <t>hak, adalet, hukuk ve adil düzen için #oylarsaadete</t>
  </si>
  <si>
    <t>hakanın resmen görmediği ödül yok. nagihanın yaptığı çok ayıp bence #hilmur #survivor2018</t>
  </si>
  <si>
    <t>hakaret içeren yorumlarınız kaba üslubunuz size yanıt dahi vermeyeceğim siz önce biriyle nasıl konuşulur onu öğrenin #moonlovers #aşkayolculuk #senbenimsin</t>
  </si>
  <si>
    <t>hakemle çok güzel kazandınız aq rumları</t>
  </si>
  <si>
    <t>hakime hanım da haklı şimdi nasıl kıysın bu adama ülkede ki kadın nüfusunu karşına alır 😂😂</t>
  </si>
  <si>
    <t>hakkari’ye havalimanı yapılırken roketler atıp havalimanı yapımını durdurmaya çalışan hdpkk’yı sandıkta oy kullanırken unutma kürt kardeşim! #kalkınmadüşmanıhdpkk</t>
  </si>
  <si>
    <t>hakkaten baba olan hak eden herkesin #babalargünü kutlu olsun 🤗</t>
  </si>
  <si>
    <t>hakkı ve hukukunuzu korumanın bedelini ben canımla öderim #muhammedmursi mekânın cennet olsun inşallah</t>
  </si>
  <si>
    <t>hakkımda hiç birşey bilmeden bulaşma; pusulan şaşar</t>
  </si>
  <si>
    <t>hakkımda hiçbir şey bilmeyen bi insana fal baktırdım meğer her şeyi biliyomuş</t>
  </si>
  <si>
    <t>hakkımızda hayırlısı olsun diyoruz ama hayıra dair yaptığımız birşey yok 😟</t>
  </si>
  <si>
    <t>haklı olduğun zaman alttan alma. kimse sen kırılırsın diye bi şeyleri yapmaktan vazgeçmiyor</t>
  </si>
  <si>
    <t>haksızlığı hak iddia edenlere karşı hak talep etmek</t>
  </si>
  <si>
    <t>hala beklediğimiz güzel bölümler gelecek tarzında cümleler okuyorum sizin sabrinizdan istiyorum buna inanıyor musunuz</t>
  </si>
  <si>
    <t>hala beraber ölmediğimiz yerler var</t>
  </si>
  <si>
    <t>hala canın mesajları ve royz olayını bilmeyenler var her tivitin altına mevzu ne mevzu ne mevzu ebeyin .mı kardeşm.ya aq lavukları siteye girerken kafanıza poşet geçirip mi giriyonuz insan şuraya gözünü kapatıp girse yine bir yerde denk gelir mevzulara kırk kere dönüyor insaf aw</t>
  </si>
  <si>
    <t>hala duruyor mu bilmiyorum ama kadıköy vapurlarının klasiğidir burhan pazarlama...</t>
  </si>
  <si>
    <t>hala eden etkilendiğini anlamadın mı kerem aşıksın aşık #aklımdasın</t>
  </si>
  <si>
    <t>hala isminin yanında arjantin bayrağı olan futbol düşmanı mı kaldı aq</t>
  </si>
  <si>
    <t>hala seçimleri ysk açıkladı mı diyen bir kesim var :) her zaman yapılan seçimleri ysk 1 hafta sonra açıklar... ve sonuç aşağı yukarı aynıdır. neden sadece şimdi ysk diye tutturdunuz anlamış değilim :)</t>
  </si>
  <si>
    <t>hala uyuyorum ama laf olsun diye günaydın diyeyim bari</t>
  </si>
  <si>
    <t>hala yan pas yapıyolar çıldırmamak elde değil inanılmaz</t>
  </si>
  <si>
    <t>hâlâ yataktan çıkamadım aq</t>
  </si>
  <si>
    <t>hale ne şarkı sözü yazıp duruyon damara bağlattın zaten hayat beni yordu bir de sen yorma...</t>
  </si>
  <si>
    <t>halik bilmezse malik bilir ıyilik yap denize at bu sözlerimiz boşa değil elbette bazen binlerce uyuyanı uyandırmak için tek bir uyanık yeter bizim uzattığımız ele akrep koyanları kınayacak insanları çoğaltmalıyız insan gönlünü ele geciren devletini ele geçirir #yunanistan</t>
  </si>
  <si>
    <t>halk gorsun bunu biz kapisina gittik eyt olarak cift dendik yuhlandik ulkenin ekonomisini bile biz batirdik imasi ile bosis dediler bir tek o kaldi bizi suriyeye gonderin onlari alin nasil olsa biz ermeni yahudi zannettiniz siz secim zamani gorursunuz https://t.co/rwvwisvtps</t>
  </si>
  <si>
    <t>halkın dediğine laf yok .. hakkın dediğine boynumuz kıldan ince ! iyi geceler 😊 #survivor2018</t>
  </si>
  <si>
    <t>haluk abiii üniversiteden geçen sene mezun oldum işsizim kredi borcum var 1.300tl bana yardım edebilir misinnn @user</t>
  </si>
  <si>
    <t>hande yener gülşen gülben ergen eski albümlerine karşı herkese meydan okurum aq yaptığınız şarkıların iyi hissettirmediği bir an bile yok 2000ler pop geri dön aloooooo</t>
  </si>
  <si>
    <t>hangi amına koduğumun oğlu kuran sayfası ile kokoain çektiyse çıksın tövbe etsin kardeşim</t>
  </si>
  <si>
    <t>hangi aşk dindirebilir ki öfkeni sözünü iliklerime kadar hissediyorum şuan</t>
  </si>
  <si>
    <t>hangi orospu çoçuğu benim twitter hesabımı ele geçirmeye çalışıyor? iki gündür hesabım donduruluyor! her kimsen s*ktir git! benim mütevazı hesabımdan ne istiyorsun soysuz puşt! 🖕🏽benim gibi bir hanımefendiye küfrettirdin aq! 😒</t>
  </si>
  <si>
    <t>hani ilk görüşte aşk derler ya, çoğumuz inanmayız… inanmamakla kalmaz inkar bile ederiz ta ki başımıza gelene kadar… ona ilk baktığında anlarsın aslında bunun sevgiden cok fazla birşey olduğunu... #hayırlıcumalar #yagmur #şimşek</t>
  </si>
  <si>
    <t>hani nerde o #türktelekom özelleştirilince daha verimli olur daha iyi hizmet verir diyen ak oğlanlar arap kardeşleriniz boşalttı telekomu çöpünüde size bıraktı</t>
  </si>
  <si>
    <t>hani varya bazen düşünürsün ben nerdeyim,tamda o zaman çünkü yorgunluk has sefada nasıl olmasın, emekli olunmuyor hak edenler olamıyorlar bizim için yapılan hiç bir şey yok yine zingitlar bizde. bunun için yorgun düştüm yarın ola hayrola.</t>
  </si>
  <si>
    <t>haram oldu gençliğim bak talan da oldu, ah çok sevdim yalan da olduuuu 🤦🏻‍♀️</t>
  </si>
  <si>
    <t>harammış. haram nedir? haram diye bir şey yok. hatta şunu desen ya; o pastalar o sofralar benim vatandaşımın sömürülmüş emeği, yetimin hakkıydı elim uzanmadı yemeğe. harammış.</t>
  </si>
  <si>
    <t>harç ödeme durumunda olan öğrenciler için son gün 15.02.2019'dur. bilginize.</t>
  </si>
  <si>
    <t>harry kewell gibi bir adamın şampiyonluk görmediği yerde iki şampiyonluk gördün allah belanı versin senin.</t>
  </si>
  <si>
    <t>hassas olduğum yerden vurursan en sağlam olduğun noktadan kırarım.</t>
  </si>
  <si>
    <t>hassiktir orrospu çocuğu ne alakası var gavat laf olsun diye video çekmişsin yurrru. pislik yobaz pici</t>
  </si>
  <si>
    <t>hasss bu nasıl soru ... arascım seninle flört etmek güzeldi kb</t>
  </si>
  <si>
    <t>hastalıktan gözlerimi bile açamıyorum ama çok sevdiğim birinin düğünü var şimdi makyaj yapıcam</t>
  </si>
  <si>
    <t>hastane dışı ve içi yazılı yönlendirmeler tamamlanamamış olmakla birlikte sözlü yönlendirmeler çok başarılı.</t>
  </si>
  <si>
    <t>hastanede analı kızlı çorbası yapmışlar anası var kızı yok aq bu nasıl çorba</t>
  </si>
  <si>
    <t>hastanede sıra beklerken benden önce içeri giren hastalar yarım saatten aşağı çıkmıyor sıra bana gelince işim 2 dk da hallolluyo resmen 2 dk için 2 saat bekliyorum</t>
  </si>
  <si>
    <t>hastanede yan odadaki hasta arabesk açmış dinliyor az kaldı şişeyi alıp gidiyorum yanına 🙄</t>
  </si>
  <si>
    <t>hat satarken 4,5g, kullanırken 3g , depremde “servis yok” tabi ki; türk telekom deprem durumunda 6 g 'yi kaldırmadı tabi . fakat ben turkcell'de böyle bir şey yaşamadım. arap ve ıngiliz 'in uğradığı yerler ne işse çökmüş.. hep derim ,ıngiliz ve arap varsa orda huzur yok.</t>
  </si>
  <si>
    <t>hatayspor-gazişehir maçı pozisyonu az ama yüksek mücadeleye sahne oluyor. maçın sonuna doğru iki takımda da düşüş olur..</t>
  </si>
  <si>
    <t>hatıra gelen herşey yanlıştır. o kainatin ne icinde ne de dışındadır. ıçinde , dışında olmak , var olan iki şey arasında düşünülür. halbuki kainat , hayal derecesinde yaratılmıştır. hayal mertebesindeki alemin devamlı var görünmesi , allah'ın kudreti ile oluyor (2 /67)</t>
  </si>
  <si>
    <t>hatıralar hatıralar hatıralar.. sagopa kajmer dinlicek kadar uçtum gittim dahada kötü hissedemem</t>
  </si>
  <si>
    <t>hatta bir kere abim almış dışarıya çıkmış telefonu sonra telefon çalmış ekranda rasim'im yazıyor 😂 eve gelmiş diyor ki kim bu rasim,abi olay bildiğin gibi değil 😂 baştan sona anlattım sonra diyor ki ben sana kılıf alayım en iyisi 😂</t>
  </si>
  <si>
    <t>hatta fatih, ben ve şişko ablası bunları hak etmedik</t>
  </si>
  <si>
    <t>hava sahamız delik deşik, amerikan ve yahudi uçakları havada fink atıyor, ve hava savunma sistemimiz yok! adam türkiyeden girip suriyeyi bombalıyor ve dönüşte yakıt depolarını türkiyeye atıyor! şimdi bir hava savunma sistemi kurulursa hava sahamız bu iki haydut geçişine kapatılır https://t.co/0jkmwec9t7</t>
  </si>
  <si>
    <t>hava sıcaklığı -30 da olsa gezecek bi tayfa taniyorum ne mal insanlarsiniz ya</t>
  </si>
  <si>
    <t>hava soğuk yala kombi yakdik iyimi 😂 angara yine yapdi yapacani 😂</t>
  </si>
  <si>
    <t>hava tam pizza yiyip üzerine sinemaya gitmelik</t>
  </si>
  <si>
    <t>havaalanlarından,otogarlardan kısacası sevdiklerimle vedalaştığım heryerden nefret ediyorum .. 😢</t>
  </si>
  <si>
    <t>havasından mıdır suyundan mıdır nerde beyinsiz varsa toplanmis aq kodugumun sehrinde</t>
  </si>
  <si>
    <t>havaya atılan bir taş düşünebilseydi kendi isteğiyle yere düştüğünü sanırdı demiş spinoza üstad.</t>
  </si>
  <si>
    <t>havaya silah sıkmadan giremiyor musunuz am*na koduğumun yeni yılına! sokaktaki hayvanları ürkütmekten yada kaza kurşunu birini yaralayıp öldürmekten başka bi boka yaramıyosunuz.</t>
  </si>
  <si>
    <t>havin’in tipe bak koduğumun topu seni😂babaları bunları küçükken benim dallı daşşaklı oğlum diye seviyordu geldikleri hallere bak ibbbneee olmuşlar ajdjsbakahak</t>
  </si>
  <si>
    <t>havlama kaltak boş yere söyle sahibine sıksın tasmanı az daha...</t>
  </si>
  <si>
    <t>hay ecevit kadar taş düşsün başınıza be, koduğumun cahilleri</t>
  </si>
  <si>
    <t>hay kemalistler siksin sizi amina kodugumun fetullahcilari amina kodugumun murtecileri ne ağlaksiniz ya her yerde kemalistler kemalistler siktirin gidin artik engelle engelle bitmediniz mantar gibisiniz</t>
  </si>
  <si>
    <t>hay koduğumun hayvanları hastanede randevunuz varken yanınızda bir kişiyle gelin ecdadanızla değil.</t>
  </si>
  <si>
    <t>hay sizin gibi once'ları... şarkı sızdırmak nedir ya???</t>
  </si>
  <si>
    <t>hayal aleminde yaşayan salak insanlara tahammülüm sıfır sıfır sıfır</t>
  </si>
  <si>
    <t>hayal kurmak göründüğü kadar kolay değildir.. hayal kurduğumuzda ödeyeceğimiz bedeli de seçmiş oluruz .</t>
  </si>
  <si>
    <t>hayal olup gerçekleşmeyecek tek ütopyadır #kürdistan gerçek proje kürdistan değil türkiye halkını birbirine kırdırmaktır. bir ermeni, yahudi projesidir. bu projeye yardım yataklık yapanların hepsi kurda kuşa yem olmuştur toprak altındadır. aklıma kürdistan deyince bunlar gelir</t>
  </si>
  <si>
    <t>hayallerimizi ortaya topladık y. a. k. t. ı. k sevmiyoruz artık!!!</t>
  </si>
  <si>
    <t>hayat acımasız inanmayın hiç kimseye dayanmayın aman siz de yanmayın benim gibi kanmayın bu devir de ticaret olmaz dikiş kolay tutulmaz kazık hiç unutulmaz gelecek boş yere yakılmaz paran yoksa bitmişsin insanlıktan gitmişsin hayattan silinmişsin akıllı ol çamura basma</t>
  </si>
  <si>
    <t>hayat bizi ne kadar çiğnerse gülmemiz lazım,çünkü gülümselerimizin sahilinde acı dalgaları kırılır</t>
  </si>
  <si>
    <t>hayat bu kadar yorarken insanlar neden yorarki birbirini #anlamıyorum</t>
  </si>
  <si>
    <t>hayat efso yordu beyler. haplanıp haplanıp şarkı dinlemek istiyorum şu sıralar sadece.</t>
  </si>
  <si>
    <t>hayat geç kalmayı affetmiyor, umarım bir şeyler için geç kalmazsınız 🙆🏼‍♀️</t>
  </si>
  <si>
    <t>hayat göğe kuş girilip düş çıkılacak kadar da güzel olabilirdi, olmadı...!</t>
  </si>
  <si>
    <t>hayat inişli çıkışlı uzun bir yoldur,bu yolda mücadeleyi elden bırakmamak gerek ,elbette her düşün bir kalkışı,her inişin bir yokuş yukarı çıkışı vardır.pes etme</t>
  </si>
  <si>
    <t>hayat işte sahteside kahpeside var.işi düşen şirinleri işi biten gargameli oynuyor.</t>
  </si>
  <si>
    <t>hayat kısa bir film gibi önemli olan o kısacık zannettiğin ama aslında dolu dolu yasayip kocaman şeyler sığdırdığın zaman anlamlı oluyor sonrası kocaman bir tebessum ve geriye kalan tatlı hatiralar</t>
  </si>
  <si>
    <t>hayat kısa ve gülüşün çok güzel.</t>
  </si>
  <si>
    <t>hayat okulunda yorulduğunu hissettiğin an, o kul sana umut bağışlıyor. ve yaşamak yeniden anlam kazanıyor. #günaydın</t>
  </si>
  <si>
    <t>hayat, çatlak bardaktaki suya benzer içsen de tükenir, içmesen de. bu yüzden hayattan tat almaya bak çünkü; yaşasan da bitecek yaşamasan da…🌊⚡ #neydihayat #çarşamba</t>
  </si>
  <si>
    <t>hayata bak lan. sokayım böyle hayata. (kuzey güney)</t>
  </si>
  <si>
    <t>hayatı o kadar gereksiz ciddiye alıyorum ki bu gece ders seçimi var diye stresten ölücem nerdeyse. böyle olmayı ben seçmedim.</t>
  </si>
  <si>
    <t>hayatım bir anda çok güzel boka sarabiliyor...</t>
  </si>
  <si>
    <t>hayatım boyunca tek kurmak istediğim cümle bu olsa gerek</t>
  </si>
  <si>
    <t>hayatım böyle nereye gidiyor bilmiyorum</t>
  </si>
  <si>
    <t>hayatım tam düzene girdi diyorum kenan wp den mesaj atıyo finallerde kalıcaz diye :(</t>
  </si>
  <si>
    <t>hayatımda düzene sokamadığım şeyler: -kıyafet dolabım -derslerim -uyku saatim -hayatım</t>
  </si>
  <si>
    <t>hayatımda ilk kez vegan sucuk yedim. gerçekten muazzam. zulümsüz kansız üretilebiliyor demek ki. bu ürünleri özel yerlerin yanında mahalledeki marketlerde bulabilmeyi talep etmek lazım. 💜🐾</t>
  </si>
  <si>
    <t>hayatımda tanıdığım en yıkıcı insan sensin ve ben bundan nefret ettiğim halde kendimle başa çıkamıyorum</t>
  </si>
  <si>
    <t>hayatımdan silmek istediğim insanlar olduğu doğrudur😳 ne yani sizin yok mu sanki😎</t>
  </si>
  <si>
    <t>hayatımı nerede kuracağımı her düşündüğümde bursa ve izmir seçenekleri arasında boğuluyor oluşum.....</t>
  </si>
  <si>
    <t>hayatımın en güzel evresi gece gündüz uyumak.</t>
  </si>
  <si>
    <t>hayatımın sonuna kadar tatile ihtiyacım var</t>
  </si>
  <si>
    <t>hayatımıza james diye biri girdi aq</t>
  </si>
  <si>
    <t>hayatına tesadüfen giren insanın seni mutlu etmesi kadar güzel bir şey yok</t>
  </si>
  <si>
    <t>hayatını burçlara göre şekillendiren de ne bilm🙄</t>
  </si>
  <si>
    <t>hayatınıza dahil etmediğiniz insanların hayatınıza müdahale etme çabaları cidden fazla ezik bir hareket değil mi ?</t>
  </si>
  <si>
    <t>hayatınıza giren herkes kötü veya suçlu olamaz, durun bide ben neyim diye sorun kendinize yoksa hep kaybediceksiniz mikropluk etmeyin</t>
  </si>
  <si>
    <t>hayati şeyleri sürekli kaybederim; anahtar, kimlik, para, dost, sevgili bunlardan sadece birkaçı</t>
  </si>
  <si>
    <t>hayatimin ilk refakatcilik gorevini yapiyorum cok buyudum galiba ben</t>
  </si>
  <si>
    <t>hayatta güzel şeylerde oluyor mesela ben</t>
  </si>
  <si>
    <t>hayattaki en buyuk amaciniz neden kendinizi oldugunuzdan farkli gostermek :d herkes ne bok oldugunuzu cok iyi biliyo kendinize guldurmeyin :d</t>
  </si>
  <si>
    <t>hayattaki en güzel şey; tüm kusurlarınızı bilmesine rağmen sizin hâlâ muhteşem olduğunuzu düşünen birisinin olmasıdır. ernest hemingway</t>
  </si>
  <si>
    <t>hayattaki en zor şeylerden biri flörte atılacak fotoğraf bulmaktır ya da anlık çekebilmektir</t>
  </si>
  <si>
    <t>hayattan tecrübe kazandıkça büyüyorsun aslında</t>
  </si>
  <si>
    <t>haydi hayırlısı ermeni başı deccal aponun karayılanı bayik kıstırildi müjdeli haber https://t.co/ysnordr8pz</t>
  </si>
  <si>
    <t>haydi recep vakit t a m a m</t>
  </si>
  <si>
    <t>haydin iyi geceler sabaha yol var</t>
  </si>
  <si>
    <t>hayır ben seviyorum o pati atıyo nası is bu pisicik</t>
  </si>
  <si>
    <t>hayır ne duymak istiyorsunuz başka? ben söyleyeyim, leclerc gridin en yakışıklısı, hamilton en karizması, vettel, perez en iyi aile babaları belki de. lakin benim için bunların pek önemi yok. ben pilotluklarına bakarım. ırz düşmanıymış, banane, sanane be aq. git oyununu oyna.</t>
  </si>
  <si>
    <t>hayır o yapmaz sözüne cidden inancım yok duyunca sadece gülüyorum 😄</t>
  </si>
  <si>
    <t>hayır yani iki resmi yanyana paylaşsan da iki kere ekşın yaşamasak olmuyo dimi kibum bey</t>
  </si>
  <si>
    <t>hayır yani kaktım şurda cumartesi maçlarını hazırlıcam 2 tane hukuk bilmeyen hukukcuya hukuk dersi vermek zorunda mıyım ben kardeşim? bırakın kuponumuzu hazırlayalım. gitti bütün enerji bütün totem pffff</t>
  </si>
  <si>
    <t>hayır zaten gavur edebiyatının sınavını yapıyorsun bari test yap da sallayalım klasik niye yapıyosun gerizekalı kadın #ikincisınavlariptaledilsin #helpmeurgently</t>
  </si>
  <si>
    <t>hayırımızı yaptık gelen bütün dostlarımıza teşekkür ederiz..</t>
  </si>
  <si>
    <t>hayırlı sabahlar hamdolsun türkiye'min sabahı bile bambaşka almanya'dan kesin dönüş hayatımın en iyi kararıymış</t>
  </si>
  <si>
    <t>hayırlı sabahlar, iyi yayınlar f.bahçenin transfer vizyonu nasıl, ne olacak? birçok oyuncuyla 1 senedir görüşme halindeyiz diyen sayın comolli, hala transfer yapmadı,merakla bekliyoruz teşekkürler #sporgünlüğü</t>
  </si>
  <si>
    <t>hayırlısıyla eve dönüyorum yarın zor günümde desteklerini esirgemeyen herkese teşekkür ederim</t>
  </si>
  <si>
    <t>hayırsa hayır baliden bir tüp de bize ayır</t>
  </si>
  <si>
    <t>hayir ülkede bi sen mi akıllısın meyveleri tanıtacak kadar; benim yegenlerim senden daha güzel anlatır lütfen sen komik olmayan filmlerini cekmeye devam et 😒</t>
  </si>
  <si>
    <t>hayranı olduğum futbolcu keşke gelsen bize @user</t>
  </si>
  <si>
    <t>haysiyetini siktimin gavatları namusunu çoluğunu çocuğunu siktimin çocukları , amını kabrini siktimin ırzı kırık teyzesi manukyan lavukları</t>
  </si>
  <si>
    <t>hayvanları sevin. egoları yoktur, duygularınızı incitmezler.</t>
  </si>
  <si>
    <t>hayvanları sevmeyen insanları da sevmez. sen varya tam bir orrospu çocuğusun #canaksoy</t>
  </si>
  <si>
    <t>hayvanları sevmiyorsanız evinizden çıkmayın koduğumun piçleri</t>
  </si>
  <si>
    <t>hdp kominist yahudi taşeronu partiden bütün kürt kardeşlerimiz ayrılsın. bu. bozuk düzenin adaletsizliği haksızlığı ile yıkıcı olmadan hep beraber mücadele edelim. devlet o hakkını aryan anababalara koruma sağlamalı. bu hainler stalin in tavuğu gibi zulmeder bunlara</t>
  </si>
  <si>
    <t>hdp türk devletine düşmanıdır, düşmanlıklarını istanbul toplantıların da bir kez daha kanıtlayan eli kanlı teröristleri destekleyen sürekli *** distan diyen düşmanla işbirliği yapan kılıcdaroğlu da düşmanımızdır, defol git chpnin başkan koltuğundan</t>
  </si>
  <si>
    <t>hdpkknın kürt kardeşlerimizi savunduğu,temsil ettiği koca bir yalan/algı dır.pkk ve siyasi uzantısı hdp kripto ermeni ve siyonist yahudilerden oluşan münafık/ikiyüzlü,yalancı,sapmış bir topluluktur esas mücadele inananlar, toplumlar arasında değil, tağuta karşıdır. https://t.co/edliyevv4d</t>
  </si>
  <si>
    <t>hdppkk kürtleri savunuyor diyen kahpe soyu ermeni tohumları hami hdpkk nerde bu annelerin hanında kim var #bunlarkürt</t>
  </si>
  <si>
    <t>he aq sokakta tedavi oluyorduk aq cahili</t>
  </si>
  <si>
    <t>he he amına koduğumun tek gecelik müslümanları biliyorum arefe bugün</t>
  </si>
  <si>
    <t>heisenberg yoksa biz de yokuz. 10 dan fazla karakter dediği üç beş çapulcu yiyici yancı tayfa</t>
  </si>
  <si>
    <t>hekimevi #sapkınzihniyet incelme yalnız başına çevrilgen</t>
  </si>
  <si>
    <t>helal olsun selim türlü götlükler yaptın üstüne vurdurdun ama harbi helal olsun kral çocuksun amına koduğumun ibnesi seni #çukur</t>
  </si>
  <si>
    <t>helal olsun vedat . dik dur . hayırlı olsun diyebiliriz.adam istemediği yere gideceğine takımda kalmayı tercih ettipini söylemiş. hiçbir anadolu takımı seneye bedava yollayacağı adamı 4 milyon gibi rakam varken göze alamaz.</t>
  </si>
  <si>
    <t>hele berçemi siktir edin yok mu guzel boyunlular tayma düşürün allahsizlar</t>
  </si>
  <si>
    <t>hele koduğumun enes ünal’ına bak hele sanki bana her maç hattrick yapıyor futbol doğayeni olmuş torpilli ergen! burada suç ne 4 kişi isteyen altay’da ne de burak yılmazda suç burak yılmazın baraja geç diye itmesine rağmen geçmeyen enes ünal’ın. antene bak https://t.co/2nqyt3ılod</t>
  </si>
  <si>
    <t>helin ikizim değil yeter sormayın artık darlaniiiim</t>
  </si>
  <si>
    <t>hellall ulan kodugumun ingilizleri</t>
  </si>
  <si>
    <t>hem atatürkün hem mevlananın izinde insanları sevmem gerektiğinde çok zorlanıyorum. bi seviyorum bi sevemiyorum ama mecbur sevmem de gerek...</t>
  </si>
  <si>
    <t>hem bu tv. başka program yapacak birini mi bulamıyor, ikigündebir bu kaykılttırılır mı?</t>
  </si>
  <si>
    <t>hem müslümansın,hem türk , ama suriyeli tehcir artıklarının çözüm süreci hainlerinin , yurtlarda çocuk tecavüzcülerinşn peşindesin,kim kendine dönüp bakmalı sence https://t.co/fdjgjfg4zx</t>
  </si>
  <si>
    <t>hem ödev yapıp hem oy kullanıyorum arada ders notu atarsam şaşırmayın genel kültür olarak yararı olur belki size #ıvotebtsbbmas @user</t>
  </si>
  <si>
    <t>hemen insta hesaplarından mezuniyet fotosu pozu öğrenmeliyim</t>
  </si>
  <si>
    <t>hendek olayları ve çözüm sürecinde tr ye sokulan 80 bin silahın akibeti halen sırrını saklamakta...tr deki suriyelileri silahlandırmak hiç de zor olmasa gerek.bu içerdeki pkkürtlerin ve bunları destekleyen kürt’lerinde işine gelir...</t>
  </si>
  <si>
    <t>hep afgan suriyeli geliyor. biraz da rus alman ne bileyim olmadı aq ingilizleri gelsin</t>
  </si>
  <si>
    <t>hep bizim ayıbımız konuşuldu, oturup biraz yanlışınızı düşünün !</t>
  </si>
  <si>
    <t>hep nefs çıkar karşıma,ölüp ölüp dirilsem; insandan kaçmak kolay;kendimden kaçabilsem.. (n.f.k/çile/1973)</t>
  </si>
  <si>
    <t>hep yanlış tanınmaktan korkuyorum ve hep yanlış tanınıyorum</t>
  </si>
  <si>
    <t>hepimiz pipimize kıymet veririz ama bi hayvanın şu halde olmasına sebep olacaksa herkes kesip atsın amına koduğumun çocukları</t>
  </si>
  <si>
    <t>hepiniz sabah sabah şaka mısınız amq gavurları</t>
  </si>
  <si>
    <t>hepinizi üst üste koyup şampi olucaz amcıklarr</t>
  </si>
  <si>
    <t>hepsi arkadaşım smxmmsmsmw. hepsi smdmmsms. tee sekter get koduğumun lavukları sizi. sefilliğinizi hak ediyosunuz. babanıza çekmişsniz çümkü</t>
  </si>
  <si>
    <t>hepsi biraraya gelince kişiliksiz bir toplum çıkıyor ortaya türkiyenin yarısını bu hale getirdiler korkak ürkek medeniyetten yoksun konuşmaktan aciz atatürkçü cumhuriyetçi düşmanı yarattılar eğitimsiz toplum bizat etmekten başka düşünemez yazıklar olsun böylelerine vah ki vah</t>
  </si>
  <si>
    <t>hepsi geçer ekonomik sıkıntı geçer küskünlükler kırgınlıklar geçer her şey geçer de rüzgara göre yön alanlar geçmez.</t>
  </si>
  <si>
    <t>hepsi ingilizce konuşuyor, anlamıyorum ki hangisi amerikalı hangisi yabancı</t>
  </si>
  <si>
    <t>hepsi mucadele ediyor da niye barişa hakaret ediyorsun kaltak kari...??seni sikmedi mi??ondan mi bu yaran..??</t>
  </si>
  <si>
    <t>hepsinin babası öldü galiba aq noluyo yas mı var #survivor2022allstar</t>
  </si>
  <si>
    <t>her defasında aynı insana yenik düşmek kolay mı sanıyorsunuz</t>
  </si>
  <si>
    <t>her defasında aynı insana yenik düşmek kolay mı sanıyorsunuz?</t>
  </si>
  <si>
    <t>her fırsatta hakan şükür'ün hizmet hareketinin mensubu olduğunu yazanlar, hakan'ın türkiye adına her gol atışında hizmet hareketi mensuplarından daha fazla sevinen eziklerdir. evet beyler, hakan candır, sizde kıskanmayı bırakarak bunu kafanıza koyun.</t>
  </si>
  <si>
    <t>her fotoğrafında bir kez daha aşık oluyorum kadın.</t>
  </si>
  <si>
    <t>her gördüğümde bi düzine kaydığım reklam oglum burası turkiye len 10bin lira maaş alınca kralsın milyonluk futbolcu al bunlar otelde ananas kemirsin euro dolar yancıkta çükü amcıkta sonra gariban halki reklamla gaza getir vicdana bastırarak para istemek dilencilerin işidir !</t>
  </si>
  <si>
    <t>her gün aklımdan geçiyorsun, insan bir selam verir. #aşıkveysel</t>
  </si>
  <si>
    <t>her gün rehberimden 1 wp durumu gün 2: 👩🏼‍🔬👨🏻‍🏭</t>
  </si>
  <si>
    <t>her gün sarıyerden kalkıp şirinevlere geliyorum aq kimse bana hayatın zorluğundan bahsetmesin</t>
  </si>
  <si>
    <t>her günüm bir öncekinden kötü</t>
  </si>
  <si>
    <t>her kahvaltı da annemle yumurta tokuşturuyoruz. henüz yendiğim görülmedi. hayır bide bana, sen bilmiyosun ben sana öğreticem ama merak etme dedi. peki anne. teşekkürederiim.</t>
  </si>
  <si>
    <t>her koşulda seviyorum feyyaz duman arif olsunsevdinya arbah</t>
  </si>
  <si>
    <t>her kupada olduğu gibi yine yok yere belçika güzellemesi yapılıyor</t>
  </si>
  <si>
    <t>her memleketin duruşu sirayet ediyor hücrelerime🔆🎬</t>
  </si>
  <si>
    <t>her onurlu kürdün ermeni, alevi,türkmen, arap, rum dışında, zulüm altında dünyaya seslerini duyurmayan tek kadim halk belucilerin mücadelesine destek olması gerekir hatta şarttır ötekiler beni ırgalamaz kürtler onurluysa belucileri sahiplensin öteki satılık ırkları değil 😏 https://t.co/smıaoibs94</t>
  </si>
  <si>
    <t>her öğlen yaşanan diyalog; +yemeye nereye gidelim? - fark etmez. + xxx te yiyelim o zaman - orayı istemiyorum.</t>
  </si>
  <si>
    <t>her projede kendinden emin gittiğin yavuz hocanın yanından küçük emrah pozuyla geri dönmek kaderinde sanki</t>
  </si>
  <si>
    <t>her sabah dolabın karşısına oturup “yaaa ben ne giyeceğim?” sorusunu sormadan güne katiyen başlayamıyoruz</t>
  </si>
  <si>
    <t>her sabah günaydın denmesinden sıkıldım. gerçekten uyandığımda ben size günaydın derim zaten, ama iş işten çpkyan geçmiş olur..</t>
  </si>
  <si>
    <t>her saniye tweet atanlar şuan gezmede</t>
  </si>
  <si>
    <t>her seferinde neden sevdiğimizi soranlara tokat gibi cevap verdiğiniz için ayrıca teşekkür ediyorum 💙#chanyeolxsehun #weyoung_chanyeolxsehun #exoplanet</t>
  </si>
  <si>
    <t>her şey göründüğü gibi olsaydı, eline aldığın deniz suyu mavi olurdu.</t>
  </si>
  <si>
    <t>her şey yoluna girecek bıdı bıdı bıdı yol biziz burada aq salağı</t>
  </si>
  <si>
    <t>her şeyden biraz kalır' diyor birileri, çoğulluk haklılıktır.. kavanozda biraz kahve, kutuda biraz ekmek, insanda biraz acı.. turgut uyar ben de kalan tek şey senin kokun...</t>
  </si>
  <si>
    <t>her şeyin farkındayım ama aynen haklısın demek daha mantıklı geliyor.</t>
  </si>
  <si>
    <t>her yerde olmak gibi bir duan varsa, gönüllere gir! çünkü sevenler, sevdiklerini gönüllerinde taşırlar. hz. mevlana.</t>
  </si>
  <si>
    <t>her yıl bunu yapmayın lütfen 🙏 eğer bir insan eli değmişse veya sebep olmuşsa sebep olan veya olanlar sizde cayır cayır yanın 🤲🏻 #izmiryanıyor</t>
  </si>
  <si>
    <t>her zaman ki gibi fragmandan bi tık sahne dışında birşey göremedik 🤦‍♀️ malduy yasemin anası volkan şrfsizi ne zaman son bulacak acaba aq bıktık bıktık onlar yerine süt kardeş kara ibo izlesek daha çok seyir keyfi alırdık #yüzük</t>
  </si>
  <si>
    <t>her zaman olduğu gibi babaannem yine bize gelmişti. birlikte kahvaltı ederken bize restorana gelen kadını anlatmaya başladı: -ha bizum orda bi kiz güzel mi güzel ama görsen ha bunin yarısu da, dedi beni göstererek. annem hemen atladı: -anne öyle deme sonra diyete başlıyor.</t>
  </si>
  <si>
    <t>hergün bu aq sitesine girip belki msj attı diye bakmak</t>
  </si>
  <si>
    <t>herhangi bi sohbette muz lafı geçince it gibi canım çekiyor. yarın 1 kilo alıp gömmem gerek acilen</t>
  </si>
  <si>
    <t>herhangi bir şeyin eski halini sevmek, özlemek kadar çaresiz bir şey yok ya. o hala orada, öyle ama senin tanıdığın haliyle değil, gel de buna bir çare bul.</t>
  </si>
  <si>
    <t>herkes aşk acısı çeker,herkes ihanete ugrar, herkes aldatılır peki bu aldatanlar kim biri da çıkıp desin ki ben aldattım ibneliğin en büyügünü yabdım😂</t>
  </si>
  <si>
    <t>herkes ay gibidir ve herkesin kimseye göstermediği bir karanlık tarafı vardır..</t>
  </si>
  <si>
    <t>herkes aynı geceyi yaşar ama herkesin karanlığı farklıdır</t>
  </si>
  <si>
    <t>herkes birbirini yenebilir, herkes bir kapıyı çarpıp gidebilir. herkes dün gülümsediğine bugün öfkesini kusabilir. o sokaktan bir daha geçmemek için kendine sözler verebilir. ama 'yeter ki kırgınlığınız hafiflediğinde, öfkeniz bittiğinde birbirinizi neden sevdiğinizi hatırlayın'</t>
  </si>
  <si>
    <t>herkes her şeyin farkında ve kimse hiçbir şeyi yanlışlıkla yapmadı</t>
  </si>
  <si>
    <t>herkes istediğine şarkı yapar da kutsal olanları baştan belirtirlerse romantik gençler yanlış şarkıları ilanı aşk için kullanmasın. ya da hiç açıklamasalar da kim nasıl algılarsa öyle algılasın</t>
  </si>
  <si>
    <t>herkes istediğini yazabilir, kendi sayfaları, onda hemfikiriz. ama ben takip etmek zorunda değilim. şu kaos ortamını daha da zor hale getiren, kutuplaştıran, hakaret içerikli siyasi paylaşım yapan kim varsa takipten çıkacağım. vay beni neden düştün olmasın. saygılar.</t>
  </si>
  <si>
    <t>herkes kabil'dwki uyusturucu trafiginden payını alma peşinde. aq ingilizleri.</t>
  </si>
  <si>
    <t>herkes mutlu herkes hayatın tadını çıkarıyor amına kodugumun hayatının kahrını bir tek ben mi çekiyorum</t>
  </si>
  <si>
    <t>herkes ne kadar kırdıysa o kadar kırılsın,ne kadar üzdüyse o kadar üzülsün,ne kadar yarım bıraktıysa o kadar yarım kalsın. benim isteğim bu.</t>
  </si>
  <si>
    <t>herkes osmanlı tuğrası taşıyor, osmanlı meydanlarda satranç oynayarak mı fetihler yapıyordu, siz daha askere gidemiyonuz dekont komandoları #bedellide94sürprizi</t>
  </si>
  <si>
    <t>herkes sweat giyme zamanına gitsek diyor, peki bunu benim gibi erzurum’a gidene sordunuz mu?</t>
  </si>
  <si>
    <t>herkes üye olduğu tüm gruplarda paylaşabilir mi? dakikalar bile önemli böyle anlarda.20 aylık bir bebek kalp ameliyatı oldu. acil kan aranıyor. 0 rh negatif. bebeğin babasının iletişimi: 07953982168 emrah yılmaz</t>
  </si>
  <si>
    <t>herkes yaptıklarından kendi sorumludur, ve kimsenin: onca iyi yönünü unutarak bir kişiyi, başkalarına mahçup etmeye hakkı yoktur!</t>
  </si>
  <si>
    <t>herkese dert olmuş kürtlere teşekkür yok mu? lazlara teşekkür etmediniz boşnaklar mağdur kaldı trabzonlular küstü !!! ben emeği geçen herkese oy veren herkese koşturan sandıkta görev yapan destekleyen herkese ayrı ayrı teşekkür ediyorum iyi ki varsınız iyi ki bir olduk 🙏🙏👏👏</t>
  </si>
  <si>
    <t>herkese gelince psikolog kesilip kendime gelince hiçbir halt yapamayışım.</t>
  </si>
  <si>
    <t>herkese günaydın bu iş dünyasının ikinci öğretimi yok mu ya ben niye örgün olarak gidiyorum sabahın en köründe 😭</t>
  </si>
  <si>
    <t>herkese hayırlı bayramlar sana bamya çorbasıyla gavurma</t>
  </si>
  <si>
    <t>herkese iyi geceler , adem'e bol bol rahat uyku ve yemek . azmetsabretşukret swordsman.</t>
  </si>
  <si>
    <t>herkese iyi geceler büyük beşiktaş taraftarı 🦅</t>
  </si>
  <si>
    <t>herkese iyi geceler sana el fatiha</t>
  </si>
  <si>
    <t>herkese iyi geceler, senin ise avuç içlerinde uyumak istiyorum.</t>
  </si>
  <si>
    <t>herkese karşı nefret doluyum ve küfrü bıraktım hiç bu kadar çaresiz hissetmemiştim</t>
  </si>
  <si>
    <t>herkesi kendin gibi göt yalayan bir şerefsiz mi saniyosun istersem hdp bayragi koyar hdp yi elestiririm bu senin gibi bir maymun tipli yavsagi ilgilendirmez</t>
  </si>
  <si>
    <t>herkesi mutlu edemezsin çünkü kaveeee diillsin</t>
  </si>
  <si>
    <t>herkesin başladığı ilk yabancı dizi teen wolf'muş. ben uzaylıyım galiba.</t>
  </si>
  <si>
    <t>herkesin bıkmadan izlediği bir şey vardır bu amına kodumun hayatında. benimkisi de sensin napayım.</t>
  </si>
  <si>
    <t>herkesin inandığı bir şey vardır bu a* koduğumun hayatında. benimkisi de sensin. ne yapayım...</t>
  </si>
  <si>
    <t>herkesin söylemek istediği gerçeği söylemiş farkında değil salak ama çok iyi yaptı merci 😎#hepimizpkkliyiz</t>
  </si>
  <si>
    <t>herkesin yeni yılı kutlu olsun herkesin barış ve mutluluk icinde yaşayacağı bir yıl dilegiyle çağdaş 🤗🤗😘😘😘😘</t>
  </si>
  <si>
    <t>hersey cok güzel olacak senle olunca .</t>
  </si>
  <si>
    <t>herşey için teşekkür ediyorum yine hiçbiriniz bi sikime yaramazsınız</t>
  </si>
  <si>
    <t>herşey kalsın.. ben sadece seni istiyorum.</t>
  </si>
  <si>
    <t>herşey manisa gezisinde akıl hastanesinin önüden geçerek başladı ...</t>
  </si>
  <si>
    <t>herşeyden biraz var, hiç bir şeyden tam yok 🍁🍁</t>
  </si>
  <si>
    <t>herşeyi al bana beni geri ver</t>
  </si>
  <si>
    <t>herşeyi bilip hiçbir şeyi bilmiyor gibi yapmak</t>
  </si>
  <si>
    <t>herşeyin en kötüsünü hak ettiğini gösteren bir insan kadar küçülen bir canlı daha yok.</t>
  </si>
  <si>
    <t>herşeyin içini boşaltan gelmiş geçmiş en büyük islâm düşmanı fetö, mhp ile ittifakın da içini boşalttı.. rte'ye oy veren ülkücü zaten veriyordu, vermeyen de vermiyordu, ittifak ile vermeyenler verenleri de algı ile döndürdü..</t>
  </si>
  <si>
    <t>heryer turist yer sorucak insan kalmamışş</t>
  </si>
  <si>
    <t>herzaman soylemisimdir,1920 yilinda bu memlekette 11 milyon turk vardi hepsi fakirdi..1 milyon yahudi/ermeni vardi hepsi varlikli idi.bugun ulkemiz 90 milyon ve bunun 15 milyonu bu ermeni/yahudiler.halen gucluler.o yuzden saldiriyorlar! #hırsızbabanızdır</t>
  </si>
  <si>
    <t>hesap alma verme işi karşılıklı olur</t>
  </si>
  <si>
    <t>hesapsız, çıkarsız, samimi ilişkiler, hisler o kadar ender ki. işin kötüsü, hiç yaşamadığı, hissetmediği ya da artık unuttuğu için sahteyi gerçeği ayıramıyor kimse.</t>
  </si>
  <si>
    <t>hı hı evet inek değilsiniz siz. sadece 15 tatilde 15 soru bankası bitirmek gibi küçük hedefleri olan sıradan öğrencilersiniz.😒😒</t>
  </si>
  <si>
    <t>hıçkırık çilesi diye bi gerçeklik var.</t>
  </si>
  <si>
    <t>hıristiyan alemi laiklik adı altında islam aleminin halifesini kaldırdı kendileri vatikan’ı kurdu bizim mallarda laik aşaığı laiklik yukarı gittikçe battılar #yenidenhilafet</t>
  </si>
  <si>
    <t>hırsız seni soymak için taa 12bin kmden gelmiş sınırının dibine adam ne yaparımda daha iyi soyarım diye düşünürken sen kalkıyon hırsızla kapıyı nasıl sağlamlaştırırız pazarlığı pencereyi nasıl sağlamederiz çatıyı ne yaparız diye pazarlık yapıyon gavur hırsızla pazarlık olurmu🙁 https://t.co/jygnmummms</t>
  </si>
  <si>
    <t>hiç bir başkan bu kadar sevilmemiştir @user</t>
  </si>
  <si>
    <t>hiç düşmediysen ya hiç koşmamışsındır ya da hiç uçmamış.</t>
  </si>
  <si>
    <t>hiç gerek yok bu kadar her şeye</t>
  </si>
  <si>
    <t>hiç hak etmediğimiz şeyleri yaşattılar, affedene yazıklar olsun..</t>
  </si>
  <si>
    <t>hiç mi bi şey yolunda gitmez ya</t>
  </si>
  <si>
    <t>hiç unutmam bi gün sınavdan çıktık hocaya şey diyoz hocam şu soru çok kolaydı neden öyle yaptınız falan, ha bu arada kendisi çok sağlam soru hazırlardı, sonra bu dedi işte o soruyu hazırlarken fener gol attı keyiflendim :)</t>
  </si>
  <si>
    <t>hiç utanmadan, sıkılmadan, bilme, ilme, insanlığa, sanata, aykırı demeden, alenen iyiye kötü kötüye iyi diyen gavur tiynetli, millet, din ve medeniyet düşmanı, iflah olması imkansız bir güruh var yurdumuzda. ve biz burda sabahtan akşama beyhude onları ikna etmeye uğraşıyoruz!</t>
  </si>
  <si>
    <t>hiç yapacak bir şey bulamayan çingene karısı amını ellermiş :) elleyin amınızı elleye bildiğiniz kadar.. #dinsizdevletehayır</t>
  </si>
  <si>
    <t>hiçbir insana tahammül edemiyom sadece herkese katlanıorum</t>
  </si>
  <si>
    <t>hiçbir korkuya benzemez halkını satanın korkusu. saygıyla... #nazımhikmet #herşeyçokgüzelolacak</t>
  </si>
  <si>
    <t>hiçbir şeyden haberimiz yok sanıyorlar, bırakın keyif alsınlar😉</t>
  </si>
  <si>
    <t>hiçbir şeyi ciddiye alamam, eğer alırsam biterim...</t>
  </si>
  <si>
    <t>hiçbirinizi tanımıyorum. evime gitmek istiyorum.</t>
  </si>
  <si>
    <t>hiçbirşey göründüğü gibi değil hiçbirşey</t>
  </si>
  <si>
    <t>hikaye gizlemek nedir ya? mekckskckskckskckkd</t>
  </si>
  <si>
    <t>hikayenin sonunda herkes toprak sahibi olacak.</t>
  </si>
  <si>
    <t>hilal'in 1915 için çalışma yürüttüğü dönemler vardı, hatırlayanlarınız vardır. şimdi 1915'i 'komplo' olarak sunuyor.</t>
  </si>
  <si>
    <t>hilmicem intepe anıl berk baki tüm kalbim ve enerjim sizlerle #survivor2018</t>
  </si>
  <si>
    <t>himsss🤔🤔🤔 mhp ye oy veren arkadaşlar bu durume ne diyecek cok merak ediyorum..😉😉 ha körü kòrüne biat olduğu icin verecekleri cevabi az cok tahmin edebiliyoruz.. dürüst degilsiniz..</t>
  </si>
  <si>
    <t>hindi mindiydik 1. ydik bir ara ama şimdi 2. olmuşuz hadi onlar uyurken gene hindi olalım #premiosmtvmaiw #mtvlakpopbts</t>
  </si>
  <si>
    <t>hirsiz rum tohumu, cahil kasim pasa cingenesi .diplomasida yok . suna kadar verdiyi hic bir kararda gecerli deyil. faturayi cok agir odeyecek https://t.co/nqwslu8sıq</t>
  </si>
  <si>
    <t>hissedilen her şeye cümle kurulamıyor. #pazar</t>
  </si>
  <si>
    <t>histolojiden de devamsızlıktan kaldığıma göre bugün daha kötü olamaz ben uyuyorum kafam bozuldu..</t>
  </si>
  <si>
    <t>hitler yahudileri bu kadar yakmamıştır aq</t>
  </si>
  <si>
    <t>hoca o kadar güzel ezan okuyor ki allah affetsin efkârlanıp sigara içesim geliyor.</t>
  </si>
  <si>
    <t>hocalar bence sınavı zor yapınca prim alıyorlar yoksa niye bize gavur muamelesi yapsınlar?</t>
  </si>
  <si>
    <t>hocalı da akan kan müslüman kan'ıydı sustunuz, zaten siz ya ermeni, ya fransız yada rus'tunuz...!😢😢</t>
  </si>
  <si>
    <t>hocalı'da katledilen türk olduğu için sustunuz zaten ya fransız ya ermeni yada rustunuz bir gün geldi intikam için birleşti bütün yürekler türk intikamını almadan kıyamet kopmazdi bilmiyordunuz gördünüz yine göreceksiniz #hocalıkatliamınıunutmadık #hocalikatliami https://t.co/ydlkoi67zz</t>
  </si>
  <si>
    <t>hocam ama siz 15 yaşındasınız diyen bir sınıfa ben nasıl otorite kurucam ? abv küçük göstermek!!!</t>
  </si>
  <si>
    <t>hocam ben pilates topunda yuvarlanmak istiyorum sadece sizin içinde uygun mu</t>
  </si>
  <si>
    <t>hocam taşşak geçiyo yine orospu çocuklarıyla</t>
  </si>
  <si>
    <t>hocam, 1) günlük hayatta canımız güvende değil, 2) gavur kapıya dayansa direniş için evlerimizde ilaç namına mantar tabancası bile yok. bizim elimizden atımızı ve pusatımızı aldılar. bunları geri kazanmamız lazım. https://t.co/mc1gvkvrvx</t>
  </si>
  <si>
    <t>hocam, hocam beyin düzülür mü</t>
  </si>
  <si>
    <t>hocanın zajc yerine eljif'in jailson yerine tolgay'ın oynatmasının nedeni bu ülkenini dilinden anlayan adamların derbi atmosferini daha iyi anlayacakları ve daha ciddiyetle oynayacaklarını düşünmesidir. ayrıca eljif milli takımdan iyi döndü ve izlenen bir oyuncu katkı verecektir.</t>
  </si>
  <si>
    <t>hocaya tükür, sahaya her boku at sonra niye seyirci cezası koduğumun lavukları</t>
  </si>
  <si>
    <t>hor baktık mı karıncaya, kırdık mı kanadını serçenin, vurduk mu karacanın yavrusunu, ya! biz nasıl kıyarız insana... h. h. korkmazgil</t>
  </si>
  <si>
    <t>hoşgeldin diyen fav yine mi sen diyenler blok..</t>
  </si>
  <si>
    <t>hpg bim, işgalci türk devletinin özel savaş medyası ile ölü ve yaralı sayısını gizlemesini deşifre ederken, verdiği eylem detayları ile işgalci türk ordusunun gerilla karşısında tutunamadığını bir kez daha ortaya koyuyor.</t>
  </si>
  <si>
    <t>hrant dink katledildiğinde “hepimiz hrantız”diye yürüyenler için dalga geçen insanlar şimdi anladınız mı acaba bi acıya ortak ses vermenin önemini?</t>
  </si>
  <si>
    <t>https://t.co/56c97t9m7w.... sen bir yahudi kırması,sın soyun'da köpek soyu cibiliyetsiz zürriyetsiz</t>
  </si>
  <si>
    <t>https://t.co/cxı9vkekpe. ne diyorsun lan it oğlu it soyu şerefsizin çocuğu yahudi baro tohumu senin ocağına cehennem ateşi düşsün sen geber</t>
  </si>
  <si>
    <t>https://t.co/mtzt1w543q orrospu çocuğu gergin ataman kefaşe efes yabancılarının karıları</t>
  </si>
  <si>
    <t>https://t.co/na3fjqt5x7 yunan kafalı uşaklara verin de kıçlarında patlasın.</t>
  </si>
  <si>
    <t>https://t.co/odwfjdaoab sahib çık türkiyem bu kürt türk meselesi değil bu büyük israil projesinin uzantıları arzımukaddese yolaçma işi burda doğulu kardeşlerimizi şeçtiler bunuda ermeni ve vatan haini kim varsa onlarla devam ettiriyorlar yeter yeter bu zalimlerin yaptığı ses ver</t>
  </si>
  <si>
    <t>https://t.co/qr1lvbiwzm 29 yıl önce hocalı'da ermeni işgalcilerin vahşi katliamında, 106’sı kadın, 63’ü çocuk, 70’i yaşlı olmak üzere hayatlarını kaybeden 613 azeri kardeşimizi rahmetle andık. eğitimci-yazar sedat serdaroğlu’nun #hocalıkatliamı ile ilgili söyleşisi sizlerle...</t>
  </si>
  <si>
    <t>hubble’ın 1929 yılında kanıtladığı gibi, evren sürekli olarak genişlemekte ve bunun sonucunda galaksiler hızla birbirlerinden uzaklaşmaktadır.</t>
  </si>
  <si>
    <t>hukuk okuyunca lait, kemalit, kafir, ingiliz köpeği batı hayranı sözde demokrat özde diktatör siyonist olmak mı gerekiyor? tarihine, kültürüne, milli ve manevi değerlere, inancına bağlı olunca avukat olunmuyor mu ?</t>
  </si>
  <si>
    <t>hulasa; munafıkın hali yeryüzünü ifsada sa'yetmek olduğu ve halkı ızrar için ekinlerini ve hayvanlarını itlaf etmek adeti bulunduğu ve allah-u tealâ'nın fesadı ve o fesadı icad eden müfsidi sevmediği ve</t>
  </si>
  <si>
    <t>hulusi akar tsk da projeydi işini tamamladi ödülü bakan oldu</t>
  </si>
  <si>
    <t>huzur doluyum, seviyorum bu şehri.</t>
  </si>
  <si>
    <t>huzur ve mutluluk dolu evimizde bi günde cenaze evi havasi oldu</t>
  </si>
  <si>
    <t>hükümet kara sinek ithal etmiş sanırım. nefes aldırmıyorlar!</t>
  </si>
  <si>
    <t>hümanist geçinen ve bizi ırkçılıkla suçlayan arkadaşlar, canınız yanınca mı anlayacaksınız? bu oyunu ne zaman göreceksiniz? suriyeli mülteciler türkiye'yi araplaştırma projesidir. önce akp den , ardından da acilen suriyelilerden kurtulmamız gerekiyor. ülkelerine dönecekler</t>
  </si>
  <si>
    <t>hür ve hürleştirdiğin fikirlerini siktir git osmanlında kur amına koyduğumun çomarı seni daha da gelmiş dinime saygı yok diye ağlama ülkemde.</t>
  </si>
  <si>
    <t>hüseyin ejder sen çok yaşa @user</t>
  </si>
  <si>
    <t>hüznünde, mutluluğunda sebebi aynı insan. çok tuhaf değil mi ya?</t>
  </si>
  <si>
    <t>ı dont use yazarken i ile yazmisim aq köylü ingilizi</t>
  </si>
  <si>
    <t>ıbrahim kades 16 temmuz 2016 · şunu söyleyeyim size!. kıyamet ensenizde.. hazırlıklı olun!. büyük bir kararlılıkla hazırlıklılar.. çok rahat-lar-bugüne kadar istif- bozmadan geldiler-gebere-gebere şehit-gazi-avuntuları-oyuncak=soy- encekleriyle.. çok mutlu=u-mutlular.!! tum-naş</t>
  </si>
  <si>
    <t>ıcindeki seytan ayaklansa nolur amini yurdunu siktigim lavugu.</t>
  </si>
  <si>
    <t>ıcon yapma işine de mi girsem acb</t>
  </si>
  <si>
    <t>ıgdir pasif yokmu demiz ciddi birileri fazla şuan görüşecek fazla vaktim yok</t>
  </si>
  <si>
    <t>ıgtv ile instagram herkesi kendine köpek etmeye devam ediyor</t>
  </si>
  <si>
    <t>ıı. abdülhamit'in 1906'da “şahsi vergi” ve “hayvan vergisi” biçiminde iki yeni vergi koyması üzerine anadolu'da vergi ayaklanmaları başladı. kastamonu, erzurum, trabzon, sivas, giresun, kayseri, bitlis'te halk ayaklandı.</t>
  </si>
  <si>
    <t>ınanclarım gotunuze gırsın demıstım dımı. hee o zaman bı daha gırsınde kurtulalım aq nedır bu hrıstyanları dıslama ayagı ??</t>
  </si>
  <si>
    <t>ınanılmaz sinirli uyandım güne puanım -9282727</t>
  </si>
  <si>
    <t>ınsan durup dururken cinnet getirmez buna sebep olan bir orospu çocuğu mutlaka vardır.</t>
  </si>
  <si>
    <t>ınsanın kardeş gibi kuzeninin olması ne güzel ya sen doğru yolu göremezsin o sana yol gösterir yoksa aptal gibi diretecektim bu sevdayı</t>
  </si>
  <si>
    <t>ınsanlar sevgisizlikten, nefretten, yalandan utanmalıdır. yalanhaber devletimizezarar</t>
  </si>
  <si>
    <t>ınsanlara çok uzak bir yerde umudumu, kaderimi ve yorgunluklarımı ezberden okurken; kendimi, kalbimi ve de yitirdiklerimi yine kendimde unutuyorum. 03.05.2018 ismail sarıgene</t>
  </si>
  <si>
    <t>ınstagram kullanmayınca özgür hissediyorum resmen</t>
  </si>
  <si>
    <t>ınstagram şifresini unutmak kadar kötü birşey yok yaa</t>
  </si>
  <si>
    <t>ınstagram: takipclubin ▶️rt♻️beğeni yapan takipleşir ➡️ karşılıklı takip&amp;gt⬅️ #takipclub july 23, 2018 at 03:30am</t>
  </si>
  <si>
    <t>ınstagramdan gördüğüm kadarıyla bir kısmınız annenizi doğurmuşsunuz. ya da anneniz çocuk gelindi. bilemiyorum.</t>
  </si>
  <si>
    <t>ınşallah benim öğrettiklerimi kullanıp dayak yememiştir xd</t>
  </si>
  <si>
    <t>ınşallah hayaller hayatlar diye bir ikileme düşmem 🤦🏻‍♀️</t>
  </si>
  <si>
    <t>ırak kürtleri bile türkiye kürtlerini sevmiyor bu yüzden orda pkk istenmiyor nasıl bir oyunun içindeyiz aq</t>
  </si>
  <si>
    <t>ıslak haydar da bir işlem ve yaptırım türü olmalı</t>
  </si>
  <si>
    <t>ıslıklayın a. ko*uklarım ıslıklayın size müstehakmış bu mağlubiyetler. takımın başında hoca yok siz messi'ye suç buluyorsunuz aq futbol cahilleri sırf messi var diye katlanıyorum şu camiaya. bugün yine 2 tane golü bu adam sayesinde attınız değerini bilin.</t>
  </si>
  <si>
    <t>ıstifa degil kici kurtarmak derdi kacacak delik ariyordur simdi ellerini cabuk tutup bunun yurtdisina cikisi yasaklanmali botoxlu pust sedatinda neden bu kadar cok havladigida belli oldu kemigini isparktan aliyormus</t>
  </si>
  <si>
    <t>ıyi geceler🌙 yatın uyuyun uyku gibisi yok :)</t>
  </si>
  <si>
    <t>ıyi ki adımı beyza koymuşlar çünkü kızıma beyza ismini koymazdım</t>
  </si>
  <si>
    <t>ıyy herrr seferinde de yapılmaz ama bu bomboş muhabbet ya, bu konuda bi farkındalık kampanyası geliştirilmesi lazım enough is enough</t>
  </si>
  <si>
    <t>ızin günümüzde yine bu saatte uyandik hamdolsn</t>
  </si>
  <si>
    <t>ızmirde çıldırtan bir sıcaklık var. bu saatte bile aşırı sıcak.</t>
  </si>
  <si>
    <t>ızmirde varsa kocasindan gizli bayanlar jigolo arayanlar sevgili tadinda bulusalim gizlilik guven saygi cercesinde bulusalim bisexs yada evli ciftler yas sinirim yok deneyimli erkeginiz burda kesintisiz haz zevk bir arada dm acik msj bekliyorum</t>
  </si>
  <si>
    <t>i n a n a m ı y o r u m #dogakolejimaasodemiyor kendine gel doğa koleji 😅🙄</t>
  </si>
  <si>
    <t>iban atıp duygu sömürüsü yapmıyorum diye fakirim</t>
  </si>
  <si>
    <t>iblisin yolunda gidenler iblisin yavrusudur. huseyın konuşurken insan olmaktan çıkma sen neden hemen bel'am lığı kendi üzerine aldın ki!! biz kürt devletine karşı değiliz sadece başkasının maşalığını yapan ve islam dan uzak olan bir devleti benimsemiyoruz...</t>
  </si>
  <si>
    <t>ibnelikle mücadele bakanlığı kurulsun gerekirse, konu çok ciddi, kim ibne kim değil bilelim. gizli ibne dolu etraf. kripto ibnelerin programlarını izlemek istemiyor milletimiz</t>
  </si>
  <si>
    <t>ibrahim gümüştekin gibi aşağılık paraya kul köle olmuş bir adam nasıl olur da sık duruş sergiliyorum der.fb tribünlerinin dik duran son ismi sefa kalya'dır.gerisi hikaye.</t>
  </si>
  <si>
    <t>ibretlik halinizle yaptığınız eleştirileri tabiki ciddiye almıyorum. selamun aleyküm.</t>
  </si>
  <si>
    <t>iç mimarlık okumak istiyorum bunu da buraya yazıyım bir 9 ay sonra baktığımda inşallah iç mimarlık kazanmış olurum amin</t>
  </si>
  <si>
    <t>içerken birden sesin çatallaşır sonrasında hüngür hüngür ağlarsın ya heh işte o an yıkıklığın nirvanası</t>
  </si>
  <si>
    <t>içim daralıyor bu ne böyle</t>
  </si>
  <si>
    <t>içimde insanlığı bitirmeye yetecek kadar nefret , dünyaları yakmaya yetecek kadar mutsuzluk ve kendimi affedemeyecek kadar çok hüsran ve hayal kırıklığı var...</t>
  </si>
  <si>
    <t>içimde kıyametler koparken umrunda olmamasına rağmen umurundaymış gibi düşünüyorum belki de düşünmek istiyorumdur bilemiyorum ama bu sadece tekila ayarı moruk kips:(</t>
  </si>
  <si>
    <t>içimde ki boşluk, kendimi kendi içimde kaybedebileceğim kadar büyük.</t>
  </si>
  <si>
    <t>içimde ölen değil de yaşayan biri var gibi 🙄</t>
  </si>
  <si>
    <t>içimde yarım kalmış bir konuşmanın üzüntüsü var..</t>
  </si>
  <si>
    <t>içimi titreten bir cümle okudum; “muhabbet etmeyi çok sevdiğin biriyle artık iki kelime bile edememek de gurbettir” diyor…</t>
  </si>
  <si>
    <t>içimin huzursuzluğu bulut olsa rahat 7 şehri sele boğar.</t>
  </si>
  <si>
    <t>içimizdeki gâvur sevdalıları, cünüpseverler derneği, frenk mukallidi beyler, bayanlar, merdivenden kayanlar, kaydıranlar.. biz türk kalacağız ! https://t.co/abrmlbw6jf</t>
  </si>
  <si>
    <t>içinde adalet ve kalkınma gibi değerli kelimeler bulunan sn. iktidar partisi ve onun sn.yöneticileri; gün; tarih yazan bir millet'in değerli evlatları olan biz #eyt mağduriyetine kulak verme,bu toplumsal sorunu çözme günüdür. gün,el ele verme günüdür #eytteklifikomisyondangeçmeli</t>
  </si>
  <si>
    <t>içinde yaşadığımız toplumda videolarda gördüğümüz şiddet vakalarını veya sokak ortasında kendi denk geldiğim kavgaları ben de istisna sanırdım. yok değil. yaygın olan o. bunu anlamadan kendi konforlu alanınızdan atıp tutmak bunlara sebep değirmenin çarkına su taşımak sadece.</t>
  </si>
  <si>
    <t>içine arap ruhu kaçmış arkadaşın. boşverin söylemlerini. reklamın iyisi kötüsü olmaz. bu devirde ümmetçilik süslü türkçülük çok moda arkadaş ta modaya uymuş tıpkı batılının yarattığı modaya uygun giyindiği gibi. türk göğe bakarken arap put’a tapıyordu. bu da araplaşan bir zavallı</t>
  </si>
  <si>
    <t>içini rahatlatmak için kurulmuş bir dalga kader.</t>
  </si>
  <si>
    <t>içmiyorum zaten ırkını akdenize döktüğümün piçi. ingiliz köpeklerisiniz orospu çocukları.</t>
  </si>
  <si>
    <t>idam sehpasın da hapşuran mahkuma çok yaşa demek gibiydi umutlarımz</t>
  </si>
  <si>
    <t>ihanet ettin sen bana , ama salağım işte ben hala kendi kendime yenemedim ıçimdeki savaşı. kızım adam seninle konuşurken,manita yapmış üstüne bir de fotoğraf paylaşmış hala ne düşünüyorsun?</t>
  </si>
  <si>
    <t>ihaneti asla unutma, unutturma...15 temmuz da fetöcü hainler tarafından bombalanan gölbaşı özel harekat merkezinde 44 vatan evladımız şehit oldu....</t>
  </si>
  <si>
    <t>ihtiyacım olan seyleri almak icin migrosa giriyorum arkadaslarimi cikolata reyonundan cikartamiyorum</t>
  </si>
  <si>
    <t>iki aday da yeşil lik vaadiyle çıkıyor kreşler var ortak olarak ev kadınları hedefte.insallah kim kazanırsa sözünü yerine getirir.</t>
  </si>
  <si>
    <t>iki günde nasıl alıştırır bi insan kendine birini. sanki hep berabermişiz benim yerim onun yanıymış hissi doldu her yerime.</t>
  </si>
  <si>
    <t>iki yıllıkların iş bulması zor dedi sen ne okudun dedim işletme dedi. cidden tıp okudun sandım bebeyim</t>
  </si>
  <si>
    <t>iki yüzlü olan mutlu oluyor koduğumun dünyasında</t>
  </si>
  <si>
    <t>ikisi ingiliz diğeri ikisi ise amerikan köpeği.. sinonizmin dişlileri kırılmadan bu çark dönmeye devam eder...</t>
  </si>
  <si>
    <t>iktidarımız da istanbul'u yaşanmaz hale getireceğiz. daha da pahalı hale gelmeli. singapur modeli ile istanbula özel vize koyacağız. 1 milyon sivaslıyı.4 milyon kürdü ve özellikle karadenizli tayfayı memleketine zorla göndereceğiz. 34 belediyenin 27si karadenizli aq. https://t.co/dıuj61udqy</t>
  </si>
  <si>
    <t>iktidarın geçmiş suriye politikasını yerden yere vuracaksın,bu politikanın batık mimarı davutoğlu'nu kucaklayacaksın!!! bu nedir doktor???</t>
  </si>
  <si>
    <t>iktidarın yargı gemisi su alıyor. üst düzey bir yargı mensubundan imalı açıklamalar gelecek. yargı, iktidarı sıkıştırıyor. iktidar, dümenin başından itiliyor.</t>
  </si>
  <si>
    <t>ilahlaştırın ilahlaştırın 'ingilizi' ingiliz itiraf etmişmuşmaş 'sokiim ingilizin rabbinede kendinede..ilahı neyki itirafı ne olacaktı?'</t>
  </si>
  <si>
    <t>ilave teyit yöntemleriniz yoksa; özkaynaklardan uydurulmuş formasyon çizenler ile aynı şeyi görürsünüz zira çalışmaz çalışamaz o şekil ..</t>
  </si>
  <si>
    <t>ilgimi çeken insanlara saçma şarkılar atarım bazen kendi saçma videolarımı atarım ve en çok saçma sapan sorular sorarım çünkü fatik tak tok</t>
  </si>
  <si>
    <t>ilhan mansız'a aylardır maaş verilmiyormuş ve otelde kalıyormuş en son ise bir bjk yöneticisi ile kavga etmiş.. eğer bunlar doğruysa yönetim olarak siktir olup gidin, yeter artık.. @user</t>
  </si>
  <si>
    <t>ilk dinlediğim şarkıları dna oldu ve o mv’deki enerjileri, tarzları, havalı görünümleri beni onlara bağlamıştı. sizinle ilk cb’im love yourself: tear oldu ama olayları çabuk kavrayabildim, size çabuk ayak uydurabildim. ama öğrenecek daha çok şeyim var. #1yearwithdna #1yearofher</t>
  </si>
  <si>
    <t>ilk niye sema seçiyor merve hem atışta hem dizmede daha iyiydi yeter aq kadıni elen git artik</t>
  </si>
  <si>
    <t>ilk tökezlediğiniz yerde yere göğe sığdıramadığınız arap kardeşleriniz vuracak tekmeyi kıçınıza. yanınızda kalan yine biz olacağız lütfen bunu düşünerek hareket edin bir sefer</t>
  </si>
  <si>
    <t>ilk yarıya bak ikinci yarıya bak 😁😄</t>
  </si>
  <si>
    <t>ilkel arap kültürü bulunca fazlasini kara kiçina sürer. buralar tamamen suudilesmis asiret lagimi bölgeler. egitim, sanat, sanayi, tarimi bittiginde suudi arabi gibi olursun. iste bu igrenç durum tayibin ümmet rejimi fotografidir https://t.co/7rwkchc7sc</t>
  </si>
  <si>
    <t>ilmine kıymet verdiğim biri örtülüler rehberlik hocası olamaz demiş. açıkçası ben o kişinim bilgisine hala çok kıymet veriyorum ve bu kadar sığ nasıl düşünür anlayamıyorum. insan mesleğini icra ederken manevi dinamikleri olabilir ama işinim ilmini/bilimini önemser.</t>
  </si>
  <si>
    <t>imamoğlu ne kadar saf, düşünmemiş çocuklarını hdp pkk ya kaptıran anneleri , bu ingiliz oyunu türkiye dikkat et .</t>
  </si>
  <si>
    <t>imamoğlu’nun rum olması bana uyar. rumlar’ın istanbul’u bugünkünden çok daha güzel.</t>
  </si>
  <si>
    <t>imkansız yoktur, bahane vardır. isteyince her şey olur ..</t>
  </si>
  <si>
    <t>imkansız yoktur, bahane vardır. isteyince her şey olur.</t>
  </si>
  <si>
    <t>imparator sahada olmayabilir ama bu sizi sevindirmesin aslanın dişine kan değdi #bugüngünlerdengalatasaray</t>
  </si>
  <si>
    <t>imza ; seni çok seven armylerden sadece biri💜 #happyjiminday #happybırthday_jımın #jiminborntoshine #jiminourangelourworld #jimin</t>
  </si>
  <si>
    <t>inadına uzun parlement içmeye devam aq ben bırakmıyorum götü yiyorsa o beni bıraksın...</t>
  </si>
  <si>
    <t>inanılır gibi değil,,, yaşama hakkın, belki bu dünyada en sevmediğin insan tarafından üstelik 10 yaşındaki çocuğunun gözleri önünde alınıyor. yaşam hakkın alınıyor,, birisi senin ölmene karar veriyor!</t>
  </si>
  <si>
    <t>inanın gereken yeri açtım gülüyorum nam olsun diye.... bir sürü vesikasız orospu bunlar</t>
  </si>
  <si>
    <t>inanın herkes gidiyor. o yüzden konuşamıyorum seninle kızma bana.</t>
  </si>
  <si>
    <t>inanırmısın yazdığım her söz her zerresi sırf sen sadece sen duydun</t>
  </si>
  <si>
    <t>inanmıyorum inanmıyorum inanmıyorum inanmıyorum inanmıyorum inanmıyorum çok özledim inşallah gelir inanmıyorum inanmıyorum inanmıyorum inanmıyorum</t>
  </si>
  <si>
    <t>inanmıyorum abhi düşüne biliyor ben şok #gerçekler</t>
  </si>
  <si>
    <t>incel gündemiyle alakalı yorumum her sıfat sahiplenilip sen bana bunu diyorsun ama ben bunu sahipleniyorum and make ıt cool olmak zorunda değil çirkin olduğunu düşünüp kadınlarla konuşamayıp kadınları bundan suçlayarak nefret ediyosan git değiş aq bunu sahiplenip community kurma</t>
  </si>
  <si>
    <t>incil'in ilk emri: sev! tevrat'ın: yaşat! kur'an'ın: oku! hristiyan sevmedi yahudi yaşatmadı müslüman okumuyor... aamir khan</t>
  </si>
  <si>
    <t>incinmişliğin bir merhemi yoktur ki sürsen de geçesi</t>
  </si>
  <si>
    <t>incir ağacı dikecekler ondan olabilirmi....</t>
  </si>
  <si>
    <t>inegöl'ümüzün yunan işgalinden kurtuluşunun 97. yıldönümü kutlu olsun...</t>
  </si>
  <si>
    <t>ingiliz kaşığı ile arap boku yiyenlere sesleniyorum.. bu coğrafya 15 bin yıl önce türktü yine türk kalacaktır sıkıyorsa dene👊🏾👊🏾👊🏾🇹🇷</t>
  </si>
  <si>
    <t>ingiliz sömürüsüne direnen devrik lider mugabe hayatını kaybetti https://t.co/rjxtykpk27 https://t.co/zwgbaowe40</t>
  </si>
  <si>
    <t>ingiliz, uşağı olmaktan, iyidir ümmetçi olmak iyi geceler.</t>
  </si>
  <si>
    <t>ingilizi rusu 12 yasında afterpartılerde sevişsin sen de zile bas kaç mahalledeki çopleri dokmeyi eglence san amq.</t>
  </si>
  <si>
    <t>ingilizler ve yunanlıların tek derdi; osmanlı'yı yıkmaktı. savaşıp ikisini de yendik osmanlı yıkıldı.. yendik dedikleri ingiliz ve yunan duruyor... ilginç.!???</t>
  </si>
  <si>
    <t>ingilterede yaban avı programı izliyorum adamlar orman tavuğu vuracak orman tavuğunun evrimini, bugüne dek geçirdiği zamanı anlatıyor. bizimkilerde ava gidince konuğumun domuzu, kurşunu yediydi nası böğürüyo. kodugumun kavatı ekin koymadı gevrettiydi lan gavur diye bağırıyor😑</t>
  </si>
  <si>
    <t>insaları eleştirirken bir dönüp bakın siz nesiniz diye.</t>
  </si>
  <si>
    <t>insan değerini kendi belirler. saygı görmek isteyen saygıyla, sevilmek isteyen sevgiyle gelsin. kimsenin canı sizden daha az kıymetli değil ✋🏼</t>
  </si>
  <si>
    <t>insan derdine kadar koyarmuş rakıyı yoksq anınınız bir duble rakının ağzındaaa küçük küçük gözyaşları bırakın masanın bir kenarına</t>
  </si>
  <si>
    <t>insan evladı iki ayak üstüne kalktığı zamanlarda arap yarımadası anadoluyo vurunca boğazlar oluşmuş... nasıl kırıldığını düşünün artık... 2 milyon yıl... her bok bu araplar yüzünden başımıza geliyo zaten...</t>
  </si>
  <si>
    <t>insan evladını sevgiyle doyurmalı pahalı olan şeyler ile değil bir annenin doyuramadığını dünya doyuramaz..</t>
  </si>
  <si>
    <t>insan gibi anlatınca anlamıyor ama lafa be amına koduğumun gerizekalisi diye başlayınca bir kerede anlıyor. illa böyle mi yapalim</t>
  </si>
  <si>
    <t>insan hakları sözleşmesi önce afrikalı çocukları sömüren devletleri durdursun.... bre beyin yoksunu insanlar hangi gavur hangi mazlumun hakkını gözetmiş bu güne kadar? kan emiciliklerinin üzerine örtü o sözleşmeler.. istanbul sözleşmesi koruyabildi mi pkk'nın kaçırdığı kızları? https://t.co/dkmurbyapw</t>
  </si>
  <si>
    <t>insan her gördüğünde nasıl ölür ?</t>
  </si>
  <si>
    <t>insan hiç affetmeyeceği birini de özleyebiliyomuş</t>
  </si>
  <si>
    <t>insan kırıldığı yerden öyle bir taşlaşıp devam ediyor ki hayatına, bazen kendin bile inanamıyorsun.</t>
  </si>
  <si>
    <t>insan ne kadar büyük ruhlu olursa , aşkı o kadar derin bir şekilde duyar.</t>
  </si>
  <si>
    <t>insan olamıyorsanız apartmanda yaşamayın koduğumun hayvanları allah belanızı verdiğin göreyim de oh dicem orospu evlatları</t>
  </si>
  <si>
    <t>insan sevdiği için tescilli manyak olabiliyorsa seviyordur bizi sınamayın</t>
  </si>
  <si>
    <t>insan yarası yarasına denk geleni sever ancak.</t>
  </si>
  <si>
    <t>insan,, ancak sevdiğinden bir şey öğrenir..</t>
  </si>
  <si>
    <t>insandanız defolup gidin amq hayvanları #burakelmasistifa</t>
  </si>
  <si>
    <t>insanım bencilim resmen delirdim hırsıma yenildim ama hak verin hayat sertti baya</t>
  </si>
  <si>
    <t>insanımiz aç. sex'e aç, yemeğe aç. bir bilgiye tok amına koduğumun çocukları.</t>
  </si>
  <si>
    <t>insanın düştüğü durumlar... iyi kötü hepsi komik, insan dediğin şey komik çok büyütüyor bilim adamları bu insanı</t>
  </si>
  <si>
    <t>insanın kendisinden başka kimseye ihtiyacı yok</t>
  </si>
  <si>
    <t>insanın sinirlenince gözü görmez, kırılınca değil. kırılınca gözden çıkarırsın</t>
  </si>
  <si>
    <t>insanın şifası kendisinde saklıdır. sen iyi olursan herkesi iyileştirirsin.. ve kötü olursan.. karanlığından korkup kimse gelmez yanına..</t>
  </si>
  <si>
    <t>insanlar arasında kanunsuz mücadele kadar korkunç bir şey yoktur.</t>
  </si>
  <si>
    <t>insanlar boş kutu gibi dostum tekmeledikce ses çıkarırlar...</t>
  </si>
  <si>
    <t>insanlar cevap olamazlar sadece yeni sorular yaratırlar</t>
  </si>
  <si>
    <t>insanlar daima bir şeyler kutluyor, ayin yapıyorlar. kutlama yapılmaksızın duramazlar. sani 'teala' ya ibadet etmezlerse, o'nun eserine ibadet ederler. halık teala'ya secde etmezlerse mahlukata secde ederler. tüm fark budur ama esaslıdır. aliya izzetbegoviç</t>
  </si>
  <si>
    <t>insanlar defterine adını ekletir, hayat bazı adları defterinden silmeni gerektirir</t>
  </si>
  <si>
    <t>insanlar değişir çok da güvenmeyin</t>
  </si>
  <si>
    <t>insanlar nasıl bu kadar mutlu yaaa ;(</t>
  </si>
  <si>
    <t>insanlar niye hiç geleceği düşünmeden delirmiş gibi çocuk yapıyo...</t>
  </si>
  <si>
    <t>insanlar ölüyor hala ukrayna karıları çok hoş ülkemize gelsinler diye mizah amaçlı paylaşımlar yapılıyor ne kadar aptal iğrenç bi milletiz biz aq</t>
  </si>
  <si>
    <t>insanlar sabırsız oldukları için cennetten kovuldular, tembel oldukları için geri dönemiyorlar. - franz kafka #aşk</t>
  </si>
  <si>
    <t>insanlar sevilmek için kusurlarını gizleme gereği duyarlar. ama kimse zaaflarına, zayıf anlarına, hatalarına tanık olmadığı birini gerçekten sevemez.</t>
  </si>
  <si>
    <t>insanlara karşı zerre kadar güvenim kalmadı, koduğumun lavukları!!</t>
  </si>
  <si>
    <t>insanları anlamaya çalışmaktan yoruldum. artık dinliyorum, gülümsüyorum, susuyorum😊🙊</t>
  </si>
  <si>
    <t>insanları artık ağırlık olarak görmeye başladım bunla bench başarım ya da bununla squat yaparım gibi.. aq çinlileri.................</t>
  </si>
  <si>
    <t>insanları hayalimde şekillendirip hayal kırıklığına uğramaya bayılırım. 🤷</t>
  </si>
  <si>
    <t>insanların %99'u sadece var olur, %1'i gerçekten yaşar . (oscar wilde)</t>
  </si>
  <si>
    <t>insanların dünyayı anlayış biçimine göre tanımların içeriği nasıl da değişiyor...</t>
  </si>
  <si>
    <t>insanların olduğu bir ortamda içinizden 10 a kadar sayın küfür duyduğunuzda saymaya tekrar 1 den başlayacaksınız yarım saattir deniyorum hala 10 diyemedim güzel ülkem benim</t>
  </si>
  <si>
    <t>insanların seni sevmelerini sağlayamazsın. sadece senden nefret etmelerinden sıkılmalarını bekleyebilirsin. #rickandmorty</t>
  </si>
  <si>
    <t>insanoğlu elindeki ona yetse bile daha iyisine sahip olmak ister memnuniyetsizlik yaratılışımızda var</t>
  </si>
  <si>
    <t>instada takip ettiğim gurmenin range'ini çok beğendim 1 saat sonra adam lastik patlamış story paylaştı.gözü olanın canı sıksın diye de yazmış.ben de üzerime alınıp cevap verdim.benim hoşuma gitti ama geçen vespa'yı da beğenmiştim bak ona bişey olmadı.diyor ki vespayı da çaldılar.</t>
  </si>
  <si>
    <t>instagram açmayacağım amına koduklarım inat değil mi açmıyorum işte ne kadar karı kız düştüğü ya da ne yarrak yediğiniz umrumda değil hayatım buna bağlı olsa dahi o platforma kayıt olmuyorum aaaaaaaaaaaaa</t>
  </si>
  <si>
    <t>instagram yurt dışına çıktım itemi olarak; gürcistan</t>
  </si>
  <si>
    <t>inşallah aktiflik iftar saati yaklaştı diyedir aksini düşünmek istemiyorum #btsconcertınturkey</t>
  </si>
  <si>
    <t>inşallah bir gün sadece uykum olduğu için işe gitmek istemem ve ayaklarım geri geri gitmez!</t>
  </si>
  <si>
    <t>inşallah güncelleme dediginiz zam lar. sizin bi yerinizde güncellenir. halkı salak yerine koyuyorsunuz. ne güncellemesi düpedüz kazık bu.</t>
  </si>
  <si>
    <t>inşallah sinan ve selçuk inan ile de yenilenmez boşa masraf ..........</t>
  </si>
  <si>
    <t>inşallah tez vakitte bulunsun, sağ salim evine ailesine dönsün. darda olan herkese duayla.</t>
  </si>
  <si>
    <t>inşallah vakit ayırabilirsem otuzlarımda yazmayı düşündüğüm bir siyaset bilimi kitabı düşüncem var. hiç olmazsa tabii ki bir komisyon eseri olarak. 😅 akademide siyaseti batı perspektifine endeksleyen anlayışı aşıp, siyaseti doğu-batı sentezli/merkezli yeniden ortaya koymalıyız.</t>
  </si>
  <si>
    <t>intahar felsefik bir sorun mudur? güçsüzlük müdür gerçekten,tanrı’ya kafa tutuş mu!çağ tutuşmuşken yüreğin soğuması değil midir asıl ölüm.rahmi parçalanmış, bedeni kayıp cesedi tanımlanamayanlar olarak ilizyonlar dünyasında daha da nefes demek mitolojik kahramanların laneti değ..</t>
  </si>
  <si>
    <t>intikamımız daha acı olacak kurtulamazsınız amına koduğumun rusları</t>
  </si>
  <si>
    <t>iphone kullanıcılarına uyarı: son ios güncellemesinde büyük güvenlik açığı var independent turkish</t>
  </si>
  <si>
    <t>iphone x uzay grisi kalmamış gümüş rengi olur mu?</t>
  </si>
  <si>
    <t>iphone’leri imha etmek kadar yıkık bir haraket görmedim. iphoneleri kullanmayınca doların düşeceğini sanıyorlar djmdjdödjdöddk</t>
  </si>
  <si>
    <t>ipini koparan provokatör olmuş. 15 temmuzun hesabını kılıçdaroğlu na soruyor aklınca ... şöyle, eline terliği alıp ağzına ağzına vuracaksın</t>
  </si>
  <si>
    <t>iranlı hocaya ‘varlık içinde yokluk çekmek’ deyimini öğrettim bugün yaptığım en yararlı şey bu sanırım</t>
  </si>
  <si>
    <t>irlandalıların resmen yemek anlayışı yok ve bu durum beni zayıflamaya doğru götürüyor🤦‍♀️</t>
  </si>
  <si>
    <t>islâm çoğrayasını kan gölüne çeviren kâfir'ler, müslümanların ırzını, namusunu kirleten kâfir'ler, mazlumların organlarını satan kâfir'ler, her türlü zûlümleri yapan kâfir'ler, suçlu olan yine müslümanlar..!!! https://t.co/ap3hq65mg7</t>
  </si>
  <si>
    <t>ismail kartal koruman bittiyse arda'yi al oyuna aq salağı. beyinsiz serdari da çıkar</t>
  </si>
  <si>
    <t>ismail saymazın günlerdir tweet attığı bilgilerden anlıyoruz ki, her dönem dansözleri rant peşinde koşuyor</t>
  </si>
  <si>
    <t>ismi furkan olup da düzgün olan 1 kişi bile tanımadım, varsa aranızda tanışalım</t>
  </si>
  <si>
    <t>ismini bile hatırlayamadığım türkücü kadın başını örtmüş ve yıllarca türkü söyleyerek para kazandığını unutarak kadın sesi haram diyor, üstelik tvde söylüyor bunu sesli ve görüntülü olarak. :) aklımızla dalga geçmek bu işte</t>
  </si>
  <si>
    <t>ismini hatırlayan son kişi öldüğünde, hiç doğmamış olacaksın.</t>
  </si>
  <si>
    <t>ispanya 1400lerde yaptığı temizlik sayesinde yüzbinlerce konversden (dönme yahudi) kurtuldu ama olan onları kabul eden osmanlıya oldu. yüzyıllar içinde güç sahibi olan bu müslüman görünümlü yahudiler osmanlının sonunu getirdi. https://t.co/qhuewızuyj #uefayaselamsöyleyin</t>
  </si>
  <si>
    <t>israil işgal güçlerine ait uçaklar tarafından gazze'ye yine bir saldırı gerçekleştirildi. saldırıda filistinli aileye mensup biri bebek iki kişi şehit oldu, bir kişi yaralandı</t>
  </si>
  <si>
    <t>israil'in bop örgütü akp nin, gavur izmir hayali gerçekleşiyor. izmir e doğru yunan işgali yaklaşıyor. akp ye oy vermek ihanettir. https://t.co/orwp4enhfs</t>
  </si>
  <si>
    <t>israilin sikinde değil içini parçalayan olucaz. seni de sikicez senin gibileri de. işid dediğin israilin insanları müslümanlardan nefret ettirmek için çıkardığı sikimsonik bir örgüt. sen bizi salak mı sandın mal tohumu.</t>
  </si>
  <si>
    <t>israilogullarının kalbine içirilen buzağı sevgisini , bugün anadolunun yerli putperestleri dünyaya gösteriyor aq...</t>
  </si>
  <si>
    <t>ist avrupa yakası 24 yaşında erkeksi pasifim.. alibeyköy kağıthane civarı yeri veya aracı olan aktiflerle görüsmek istiyorum araçta takılırım #aktif #pasif #istanbulgay #kağıthane #alibeyköy #pasifim #istanbulpasif &gt;&lt; @user</t>
  </si>
  <si>
    <t>istabul sözleşmesi, islalam düşmanı kafirlerin müslüman türk milletine dayatmasıdır! bu sözleşmeyi ölümüne destekleyenler ise dışarıdan ithal edilmiş dönme: yahudi, dönme hristiyan, ve dönme ermeniler olan deyyuslardir!!!</t>
  </si>
  <si>
    <t>istanbul 8 bin yıllık bir kent... bugün istanbul; binalar binalar binalar... gökdelenler gökdelenler gökdelenler... istanbul'un tarihi, silüeti yok edildi hong kong, singapur'a benzetildi... @user</t>
  </si>
  <si>
    <t>istanbul bbb olan ismimi degistirp cumhurbaskanligina terfi ettiriyorum kendimi çunku niye yapmayayim 😂</t>
  </si>
  <si>
    <t>istanbul dan bayramlaşmak isteyen bayanlar var mı</t>
  </si>
  <si>
    <t>istanbul için çıkardığınız sesi cizre için de çıkarın! #cizrebelediyesiyanlızdeğildir</t>
  </si>
  <si>
    <t>istanbul il statüsünden çıkarılıp özerk devlet ilan edilsin bu özerk devlete tüm türkiye oy versin! istanbul sadece istanbul'dan ibaret değil ! reis devlet bahçeli ile bu olaya el at istanbul elden gidiyor!</t>
  </si>
  <si>
    <t>istanbul seçimi için dönüyorlar ,nereden dönüyorlar lüks araçlarıyla yazlıklarından villalarından dönüyorlar,bu faşist chp li zengin göbeklilere istanbulu teslim ederseniz mahkumlarınız içerde pişmeye devam edecek bunlar yazlıklarına dönüp viskisini rakısını içmeye devam edecek .</t>
  </si>
  <si>
    <t>istanbul seçimi salt büyükşehir belediye başkanlığı seçimi değildir. aynı zamanda ülke bazında talan, yağma ve kadrolaşma ile devletin kılcal damarlarına sızan karanlık odaklardan arınma seçimidir. karar 16 milyon istanbullu nezdinde türk milleti'nindir. nokta...</t>
  </si>
  <si>
    <t>istanbul sözleşmesi ibnelerin eş cinsel lerin homosexuel lerin göt verenlerin avrat pezeveklerinin orusbu çocukların hırstıyan ermeni rum yahudi mecusi yasasıdır türk ve müslüman lara ayit degildir https://t.co/tydphwdlas https://t.co/zm14y5bvsj</t>
  </si>
  <si>
    <t>istanbul tripin marş rapinde en sevdiğim vers hejanınkiiiii</t>
  </si>
  <si>
    <t>istanbul, bizans zulmu gördü, yunan zulmü hertürlü gavur zulmü gördü ama böyle bir zulüm görmemişti #eşbaşkanekrem</t>
  </si>
  <si>
    <t>istanbulda bir yerden bir yere gitmek eziyet. burada ki insanlar kaçmaya çalışırken dışarıdakiler neden geliyor anlam verilmesi güç.</t>
  </si>
  <si>
    <t>istanbulda deprem oldu alanya da hat çekmiyor bu nasıl hat ya #türktelekom</t>
  </si>
  <si>
    <t>iste yeni türkiye bu olacak umarim mutlusundur vatan icin degil menfaat icin attiginiz oylardan #leyla #eylül</t>
  </si>
  <si>
    <t>-istediğin gibi davran bana ama yinede seni seviyorum..</t>
  </si>
  <si>
    <t>ister bahar , ister ayâz yolum seninle..♥</t>
  </si>
  <si>
    <t>istesem tek bir lafımla yerle bir edeceğim insanın gözünün içine baka baka sustum. bu bir yenilgi değil, kabulleniş. o saatten sonrada hiç konuşmadım zaten</t>
  </si>
  <si>
    <t>istifa sırası süleyman soylu da defol git berat albayrak.</t>
  </si>
  <si>
    <t>istiklal marşından rahatsız olmak vatan hainliğidir.</t>
  </si>
  <si>
    <t>isyan ede ede bir hal oldunuz, biraz da şükretmeyi bilin</t>
  </si>
  <si>
    <t>iş bulan da kendisini bir halt sanmaya başlıyor. bu ülkede işlere başvuran insanları “bu pozisyon için overqualifiedsın” diyerek eliyorlar.</t>
  </si>
  <si>
    <t>iş güvenliği uzmanlığı bir iş değil meslektir ve isg çalışmalari bilimsel çalışmalardır. bu çalışmalar isg profesyoneli olmayan kimselere devredilemez. isg gider değil kazançtır. kararlıyız ve rahatsızız. #mesleğimedokunma</t>
  </si>
  <si>
    <t>iş ilanlarına bakıyorum. adamlar tecrübeli eleman istiyorlar. beeee amına koduğumun evlatları. biz bir yerde çalışmadan nasıl tecrübe sahibi olcaz.</t>
  </si>
  <si>
    <t>iş işten geçtikten sonra pişman olsanız kaç yazar</t>
  </si>
  <si>
    <t>işçilerin sabahın köründe işe gittiği memurlar ve patronların yatak keyfi yaptığı bir işçi bayramı. boş şeylerle avunur oldu işçi kesimi #1mayıs</t>
  </si>
  <si>
    <t>işin en düşündüren yanı da şu; o çocuklar geri döndüğünde evlerine değil de hapse gideceklerini bildikleri halde, devletin hapishanelerini, ermeni maşası bir terör örgütü mağarasından daha güvenli buluyor bu anneler. gerçekten de öyle. devletin zindanı, pkk inlerinden ışıklıdır. https://t.co/wolsnwdkcd</t>
  </si>
  <si>
    <t>işkence gibi maçtı birde uzatma çıktı bitse de kurtulsak</t>
  </si>
  <si>
    <t>işporta holding zor muhasabesi seni yorar bizim muhabbetin muamelesi</t>
  </si>
  <si>
    <t>işsiz orospu çocuğu ya her yerde bir de. kerem denen yarrak kafası 1 bu amcık hoşafı 2. engellese de yorumunu görmesem piçin. engelle benş orospucocugu</t>
  </si>
  <si>
    <t>işte bu kapı işte bu da sapı daha nasıl olur ki aşkın ispatı...bu nasıl ispat sayın mirkelam</t>
  </si>
  <si>
    <t>işte bu şarkıya çok anlamlı bi şarkı düşünülmesi gerekir falan diye saçmalıyorlar kardeşim gayet net altını üstünü karıştırmayın işte yılmış onu söylemiş duygu yoğunluğuna ne gerek var yav bi siktirin</t>
  </si>
  <si>
    <t>işte milletin adamıyız,alnımız secdeye değiyor diyerek halkı soyanların gerçek yüzü. bütün pisliklerinin ortaya saçılacağını iyi biliyorlardı. panikleri bundandı.</t>
  </si>
  <si>
    <t>işte o gün kendime “bu müslümanlar neden mal böyle” diyip yahudi olmağa karar verdim</t>
  </si>
  <si>
    <t>işte tam anlamıyla özetlemiş adam perviz zaten borayı söylemicek neden atakan desin eğer dediği gibi olsa atakan çıkardı zaten adem cikler anlayın artık aq 3 ıq insanlar</t>
  </si>
  <si>
    <t>işte tam da bu nedenle gazetecilerin adli bilimler eğitimi alması gerekiyor. o zaman doğruyla yanlışı ayırırlar. hatta pek çok kez görüş bile almalarına gerek kalmadan haber yazar, yorum yaparlar.</t>
  </si>
  <si>
    <t>işte trabzonspor sevgisinin tarifi efendiler yıllardır ermeni ve rus zulmüne şerefli dik duruşunu sergileyen azerbeycanlı bir kardeşimizin temiz duyguları https://t.co/tdr3uihoku</t>
  </si>
  <si>
    <t>itfaiyeci olduğum gün 4kurban keseceğim bu işten en çok hayvancılar kazanacak türkiye kazanacak beni atandırın @user</t>
  </si>
  <si>
    <t>iub-de’den ukrayna için birleşik küresel eylem çağrısı sendikal ve işçi emekçi hareketi örgütlerine birleşik bir küresel hareket için: putin’in birlikleri, ukrayna’dan defol! yaşasın ukrayna halkının direnişi! #nato’ya hayır! #ukrainerussianwar https://t.co/u81jd7lqry https://t.co/leqtonmjyl</t>
  </si>
  <si>
    <t>ivit bu bayramda aynı sirimini</t>
  </si>
  <si>
    <t>iyi adamlar, yalnızlıktan ölüyor. iyi kadınlar ise, kötü adamların balkonundan gökyüzüne bakarken.</t>
  </si>
  <si>
    <t>-iyi bilgi- adi şirket en az 2 kişi (gerçek veya tüzel) kollektif şirket en az 2 kişi (gerçek) adi komandit en az 2 kişi (komandite gerçek, komanditer gerçek veya tüzel) anonim şirket en az 1 kişi ( gerçek veya tüzel) ile kurulur. -iyi bilgi-</t>
  </si>
  <si>
    <t>iyi bir şeye sahip olup onu yitirmek mi yoksa ona hiç sahip olmamak mı daha iyi? - charles dickens</t>
  </si>
  <si>
    <t>iyi ettim tebessümü çok görmekle gâvur döllerine turizmi teşvik için gitmedik yemen çöllerine. https://t.co/pje6ım5dd1</t>
  </si>
  <si>
    <t>iyi geceler burda bahsettiğim güzel insanlar</t>
  </si>
  <si>
    <t>iyi geceler nasıl iyiyse artık🤔</t>
  </si>
  <si>
    <t>iyi geceler tâbi böyle bir şey mümkünse</t>
  </si>
  <si>
    <t>iyi geceler. sizi etkileyen bir mısra yazarsanız sevinirim..</t>
  </si>
  <si>
    <t>iyi geceler. üzüntünün arkasından gelen sayın sevinç kendi kendine ağlamayı nasıl da bilir.</t>
  </si>
  <si>
    <t>iyi güzel hoş ama bazılarınız da çok ergen ya buram buram sivilce kokuyorsunuz...</t>
  </si>
  <si>
    <t>iyi haftalar ben kantincilikle ilgili bir kitap yazdım aslında gıda sektöründe faaliyet gösteren herkese faydalı bir kitap #pide #börek #döner #kantin #hamburger #fastfood #çay #simit #kahve #lokanta işine yeni başlayanlar için çok faydalı olur umarım😊🤗 #kitap</t>
  </si>
  <si>
    <t>iyi ki bi kar yağdı aq görgüsüzleri</t>
  </si>
  <si>
    <t>iyi mi oldu kötü mü oldu bilmiyorum ama içimin rahatladığı kesin</t>
  </si>
  <si>
    <t>iyi oldu bir penaltı golüyle kazanacağınızı mı zannettiniz amq fransızları</t>
  </si>
  <si>
    <t>iyi olduğu için kaybeden ,kötü olmayı beceremeyen öylesine biriyim. başka bir günahım yok ...</t>
  </si>
  <si>
    <t>iyi parti şerefini 1 dolar'a donunu kokladığı fetoş ve abd'ye satan bir partidir çift ünlem işareti</t>
  </si>
  <si>
    <t>iyilik içten gelir. iyilik bir seçimdir. bir insan seçemezse, insanlıktan çıkar. a clockwork orange (1971) #çarşamba</t>
  </si>
  <si>
    <t>izinli olduğum gün havanın yağmurlu olması</t>
  </si>
  <si>
    <t>izleyebildiğim bir hercai var onunda içine etmeyin ya inşallah reymir harcanmaz</t>
  </si>
  <si>
    <t>izmir bak işine medeniyet sakarya’da</t>
  </si>
  <si>
    <t>izmir de takılmak isteyen güzel ayaklı bir bayan(kadın) var mı köle arayan yaşım 25 aracım var #izmir #konak #kucukpark #alsancak #bornova #karşıyaka #üçyol #foça #çeşme #seferisar #izmirköle #izmirsahibe #ayakfetiş #fetişist #finansalköle (resim isteyen dm den atarım).,,.</t>
  </si>
  <si>
    <t>izmir'den çıkıp izmir'e gidiyorum resmen umarım yeni insanlarla da tanışabilirim ayıp olmazsa inşallah allah nasip ederse</t>
  </si>
  <si>
    <t>izmir'in düşman (yunan) işgalinden kurtuluşunun 97. yılı ve chp'nin 96. yaş günü🙄 o değilde!! nasıl dek getirdiniz tam 1 sene sonrasına😮 9 eylül'e dikkat chp ve izmir yaş günlerini kutlayacaklar🤔</t>
  </si>
  <si>
    <t>jacob rees-mogg.. hocam ben seni çok geç tanımışım, büyük bir şeytanmışsın sen ya. tam bir ingiliz dalyarağı, neo-con john bolton karşında diz çöküp tövbe ister (gerçi 1.88'lik adamsın, pek gerek kalmayabilir) https://t.co/y2mdv7x1tk</t>
  </si>
  <si>
    <t>james ile alyssa gibiyim hayat umrumda değil borçlarım yokmuş okul yokmuş gibi davranıyorum sonra hepsi bana giriyor.</t>
  </si>
  <si>
    <t>jangjun ve woojin gördüm ya yerim sizi</t>
  </si>
  <si>
    <t>jartiyer düzeneğine iliştirdiğin fotoğraftaki amına koduğumun oğlu kocan mı</t>
  </si>
  <si>
    <t>jazz sevmem .fazla doğaçlama fazla ayrık</t>
  </si>
  <si>
    <t>jefferson city 79 en iyi erkek oyuncu #canyaman en iyi kadın oyuncu #demetözdemir en iyi dizi #erkencikuş en iyi dizi çifti #canem #pantenealtınkelebeködülleri</t>
  </si>
  <si>
    <t>jest bahis mantık dışı kanıtlayabilmek kars çözümleme</t>
  </si>
  <si>
    <t>jin yine o espirilerinden mi yapıyosun ana şarkı ı'm fine mı yoksa bak doğru söyle</t>
  </si>
  <si>
    <t>joon bv'da uçaktayken yakında türkiye'ye varacağız görüşürüz türkiye demiş 2 kez demiş türkiye demiş hindi değil bildiğin düz türkiye demiş görüşürüz demiş abovvvvvv uçuyorum</t>
  </si>
  <si>
    <t>jsjhwxjs deliricem kuzenim televizyonu kapatmıyor diye zorla kapatıp pilini çıkardım şu an televizyonumu bozdun babam seni dövücek diye zırlıyodjsuxjwxqz</t>
  </si>
  <si>
    <t>jungkook a benzeyen çocukla keşke tanışabilsek merak ettiğim denemek istediğim şeyler vardı.....</t>
  </si>
  <si>
    <t>k.kılıçdaroğlu'nun reklamı şaka mı laan!!! sempatik olsun derken calio ya geçirmişler;))</t>
  </si>
  <si>
    <t>kabullendim artık bugün yoktu yarında olmayacak</t>
  </si>
  <si>
    <t>kaç ayarsın güzelim ona göre bozalım?</t>
  </si>
  <si>
    <t>kaç haftadır annem babam yok elalemin evinde geziyorum ölmek üzereyim en boktan dönem olabilir bu</t>
  </si>
  <si>
    <t>kaç kez telefon numaramı yazdım sonuç bulunamadı diyor. ama ben sorular gazetede yayınlandığı gibi çözmüştüm. benim sonuçlarımı daha hesaplıyorlar sanırım. en iyisi beklemek. #yks2019</t>
  </si>
  <si>
    <t>kaç yaşına gelirsem geleyim kalbime dokunan sözlere,saçımın okşanmasına,güzel bakışa yenik düşeceğim.</t>
  </si>
  <si>
    <t>kaç yaşına gelirsem geleyim, içimdeki çocukla seni seviyor olacağım. sadece çağırdığında koşabilmeyi istiyorum. dizlerimi kanatırcasına...</t>
  </si>
  <si>
    <t>kaç yaşında olursan ol, uyuyunca geçecekmiş gibi gelecek.kaç yaşında olursan ol, uyuyunca geçmeyecek.</t>
  </si>
  <si>
    <t>kaç zamanlık icon arayışıma dün akşam çare olan jungkook,sen mükemmel ötesi bir varlıksın</t>
  </si>
  <si>
    <t>kaçak sigara paraları pkk'ya gidiyor legal sigara paraları akp'ye hadi bakalım.</t>
  </si>
  <si>
    <t>kaçırıyorsun uykularımı bu kadar çok görünme canım.</t>
  </si>
  <si>
    <t>kader yolunuzu öyle sağlam taşlarla belirliyor ki bazen, o yapbozun kayıp parçası gibi hissediyorsunuz kendinizi. gelmiş ve bir şeyleri tamamlamış gibi. gelirken yanınızda getirdiklerinizle bir hikâyeyi sürdürmüş gibi.</t>
  </si>
  <si>
    <t>kadın dediğin ayıp nedir bilecek. sıkboğaz edip seni yalancı durumuna düşürmeyecek. seni öyle bir tutacak ki arkadaş, sen bile şaşıracaksın öyle tutulduğuna. iki lafın başı, her tartışmada ayrılalım tehtidi savurmayacak. sabırlı olacak ve asla gururuna dokunmayacak…</t>
  </si>
  <si>
    <t>kadın dua et ben seni yılda bir kez görüyorum yoksa dilini boğazına sokmasını iyi bilirdim</t>
  </si>
  <si>
    <t>kadın kocasına yemek hazırlayıp paylaşıyor, birileri de görüp “övündüğü skill’e bak, hizmet etmek” yazıyorlar. insanın sevdiği biri için emek verip bir şeyler yapışını neden bokluyorsunuz koduğumun sevgisiz yabanileri</t>
  </si>
  <si>
    <t>kadın olmasaydı; kadına söven, kadını döven, kadını öldüren orrospu çocukları olmazdı... twit bu kadar. #kadinasiddetehayir</t>
  </si>
  <si>
    <t>kadın; ben papatyayım dedi adam ; anlamadı kopardı yapraklarını tek tek seviyor sevmiyor diye.....</t>
  </si>
  <si>
    <t>kadına karşı şiddet; tamam şiddetin her çeşidi alçaklıktır kabul mü kabul peki bu meret şiddet daima kadına karşımı işleniyor be kardeşim erkeğe karşı işleneni hiç yokmu. onların hakkı ne olacak? bu işte bir gavur oyunu var ya bakalım hele #aczmendi #nükleerenerjiyükseliyor</t>
  </si>
  <si>
    <t>kadını aşağılama, kadını hor görme sizin kodlarınızda var koduğumun herifi!.. seni hangi kadın boynuzladı ki bu kadar kadın düşmanı oldun, gereksiz?..:)</t>
  </si>
  <si>
    <t>kadını erkeği fark etmiyor, bu koduğumun yerinde tipi düzgün olan kendini ilah sanıyor...</t>
  </si>
  <si>
    <t>kadınlar burda foto paylaştığında ne kadar yavşak yobaz varsa fotunun altına leş kargasi gibi birikiyor oğlum ananız bacınız da mi yok empati kurma yeteneğinizide mı yitirdiniz abazalar...</t>
  </si>
  <si>
    <t>kadınlar maçı tekrar olsa keşke be</t>
  </si>
  <si>
    <t>kadınlara göre erkekler güvenilmez, erkeklere göre ise kadınlar. ulan biri de çıkıp demiyor ki; cinsiyetle alakası yok, şahsiyet meselesi.</t>
  </si>
  <si>
    <t>kadınları bu duruma sokan orrospu cocukları!evet görmüş oldugunuz gibi kadınları hedef alıyorum sevgisiz ataerkil hiçbir canlıya saygısı olmayan bu başkalaşımları siz sıçtınız çünkü.! benim oğlum çok can yakar dediniz sanki kendiniz kadın değilmişcesine.. #ecemyalnızdeğilsin</t>
  </si>
  <si>
    <t>kadınların namus kavramının bir beden meselesi olmadığını bilakis bir ruh meselesi olduğunu her fırsatta her yerde dillendirmesi gerekir. namus fizyolojik bir eylemde kaybedilen bir şeyse eğer erkek farklı bir fizyolojik sistemde doğduğu için #özgecanaslan</t>
  </si>
  <si>
    <t>kadim bir türk atasözünde ne güzel diyor “ayranımız dökülmesin ponçikimiz de kırılmasın”</t>
  </si>
  <si>
    <t>kadini unutmak icin binbir turlu ugras icine giryorm en ufak boslukta acaba napiyor diye aklima geliyor. acayip ozledim aq .kim bilir belkide hayatina coktan birini almistir. biz hala kendi kendimize bi umut diye yirtinalim neyse gun gelirde birgun belki anlar ne kadar sevdigimi</t>
  </si>
  <si>
    <t>kadinlari saliyosun ilgilenmiyor oluyor,ilgileniyosun darladi oluyor. degerli hissetmesi icin ilgi alaka gosteriyosun ne oldum delisi olup gotleri kalkiyor ne istiyosunuz aq</t>
  </si>
  <si>
    <t>kadir'e gavur gibi vurdular içim acıdı #kardeslerimicin</t>
  </si>
  <si>
    <t>kafa dagitmattım nasıl toplarım bilmiyorum</t>
  </si>
  <si>
    <t>kafamı en çok bozan şey; bizi bizden olanlarla vurmaları. gavura gavur deyip allah ne verdiyse girişirsin de, bunlara bizden diye kıyamıyoruz. olan bize oluyor...</t>
  </si>
  <si>
    <t>kafasına darbe alan michael beasley sahaya yeniden dönmeyecek 🤕</t>
  </si>
  <si>
    <t>kafkas oyunlarına bak kürt govendine bak aq</t>
  </si>
  <si>
    <t>kahin demis ki çin tek basina lider olacak.</t>
  </si>
  <si>
    <t>kahkül kestirdiğim zaman aklıma geldi o zamanlar ne güzelmiş</t>
  </si>
  <si>
    <t>kahrolsun 6 yıl boyunca evlatlarımız için hiç birşey yapmayanlar kahrolsun gizli açık pkk ya destek veren hainler kahrolsun apo piçinin mektubunu okutanlar kahrolsun osman öcalanı trt ye çıkaran yahudi tohumları #kahrolsunpkk</t>
  </si>
  <si>
    <t>kahrolsun gavur hanım ablalar ve benim teknoloji özürlülüğüm @nullkullanici</t>
  </si>
  <si>
    <t>kahvaltı yaparken ağzımdan çıktı orospu çocuğu</t>
  </si>
  <si>
    <t>kahve içelim mi dedi. içerken başladı,babasının ayağına kıymık batmış,bişey olur muymuş,gerçi çıkartmışlar pansuman da yapılıyormuş ama babası ya!korkuyormuş. avm'deyiz babasına saat alacakmış sen beğen demez mi olm siz benim cğermi sökmek için mi varsnz aq</t>
  </si>
  <si>
    <t>kahve içmek için bi mekana girdim, bangır bangır mustafa sandal çalıyo, sabah sabah çıldırırsııııııın</t>
  </si>
  <si>
    <t>kalamadigim yerden gitmeyi ogrendim uzun zaman once.. beni hicbir mecburiyet tutamaz</t>
  </si>
  <si>
    <t>kalb ve ruhunu rahatlatmak isteyenler, başkalarına iyilik yapsın. iyilik yaptığında ruhunun aldığı tat, hiçbirşeyde yok. denemesi bedava. (guru gibi konuştum be ya)</t>
  </si>
  <si>
    <t>kalbi kirli olanın güzelliği işe yaramaz</t>
  </si>
  <si>
    <t>kalbimin pek çok yeri yamalı 🥀</t>
  </si>
  <si>
    <t>kalbin atsın diye sevdik, götün kalksın diye değil.</t>
  </si>
  <si>
    <t>kalbine twit attım dikkat et acımasın</t>
  </si>
  <si>
    <t>kalça tokatlayacağımız yaşlarda çavuşu tokatlıyoruz amına koduğumun virüsü yüzünden!</t>
  </si>
  <si>
    <t>kaldı ki ben sanmıyorum başka bir ülkede ülkenin kurucusuna düşman gözüyle bakılsın ve ya hakkında bu kadar rahat kötü konuşulsun. bu ülkeyi kuran kurtaran adama düşman olan bu ülkeye de bu cumhuriyete de düşmandır benim gözümde, ve torunlarıdır gavur ellerin. https://t.co/5v8b3j7hpv</t>
  </si>
  <si>
    <t>kaldırıma araç park etmek ne be aq cahili</t>
  </si>
  <si>
    <t>kaleci 10 numara forvet iyiyse kesinlikle satilmamali.</t>
  </si>
  <si>
    <t>kalın çerçeve siyah gözlük-beyaz ten-hafif çıkık elmacık kemiği üçlüsü...neyse gece gece bozmayalım konsantrasyonu ders çalışmamız lazım</t>
  </si>
  <si>
    <t>kalitesiz burger king dondurması yerken anlamsız avm gezmesi yaptım,fiyatları gördükten sonra kıyafetlerime sarılıp yatmaya karar verdim bu gece</t>
  </si>
  <si>
    <t>kalp kırmak suya yazı yazmaya benzer, kalbi yeniden kazanmaksa gece güneşin doğmasına. sen suya yazı yazmasını başardın, şimdi otur da güneşin doğmasını bekle. ne kalp kırıp suya yazı yazmaya çalışalım, nede kırdığımız kalbi kazanacağız diye gece güneşin doğmasını bekleyelim.</t>
  </si>
  <si>
    <t>kalpten söylenmiş cümleler duymaya, içten gelmiş hediyelere, verilen sözlerin tutulduğunu görmeye, inanmaya, gerçek sevgiye büyük bir hasret duyuyorum.</t>
  </si>
  <si>
    <t>kan kusuyorum sandım. şarapmış ula.. rahat olun..</t>
  </si>
  <si>
    <t>kanalın şifresini unuttuysanız tufan tesisatı arayalım gelip açarlar belki @user</t>
  </si>
  <si>
    <t>kanatlar kutuya, onlar rüyalar için. kanatsız da uçanlar, günaydın🎈</t>
  </si>
  <si>
    <t>kandırılmaya alışmış onca insanları toplayın uzundan kısaya doğru sol baş sabit dirsek temas aralıgı hizaya girsinler hepsini teptik edecem #17martdünyasafinsanlargünü</t>
  </si>
  <si>
    <t>kanı bozuk kripto ermeni (lerden) bir hain.. https://t.co/mh5pvslpcu</t>
  </si>
  <si>
    <t>kankaa gel ya ben varım diyenlerin hiç biri kalmadı hepsi buhar olup uçmuş</t>
  </si>
  <si>
    <t>kankamın sevdiği çocuk bi şey yapıyo 1 ay ne demek istedi diye düşünüyoruz biz mi malız o mu zoru oynuyo anlamadım</t>
  </si>
  <si>
    <t>kapa çeneni fetö'cü surungen. ahmet öztürk'ün ergenekon'dan içeride yattı ve devleti için mücadele etmeye devam ediyor. senin gibiler de devlete sövüyor aynı diğer fetö'cü vatansızlar gibi.</t>
  </si>
  <si>
    <t>kapalıçarşı’da hergün üç tane ünlü görüyorum hemde öyle 1. sınıf ünlüler bi çoğu da müşterimiz flash tv oyuncusu görünce hava atmalar neden aq gün görmemiş görgüsüzleri</t>
  </si>
  <si>
    <t>kapandığınız her aşamada insanlar değiştiğinizi iddia eder. gerçeği ancak ve ancak sizi gözleriyle seven görür</t>
  </si>
  <si>
    <t>kapatalım yahudi televizyonunu #yalancıfoxtv</t>
  </si>
  <si>
    <t>kapattık geceyi hayırlı geceler herkese</t>
  </si>
  <si>
    <t>kapıyı kapatınca wifi 2 tik çekiyor kapıyı açıyorum 3 tik oluyor. böyle teknoloji mi olur kapıdan geçmiyor wifi</t>
  </si>
  <si>
    <t>kapıyı şimdiden açma, ben geldiğimde zili çalarım. gözün sakın yolda kalmasın, ben bir sürprizim ve hep ummadığın anlarda hayatındayım... bizim aitliğimiz yok zamana... belki de bir gün senden habersiz uzanıveririm, dağılmış yatağının özleyen yanına...</t>
  </si>
  <si>
    <t>kar vakti tarlaları kımıldatan soluğum niyedir sarmalasın vites dişlilerini defneler, nakışlar yok alnımdan, neden</t>
  </si>
  <si>
    <t>karabağ azerbaycan'a aittir ama soysuz ermeni devletinin işgali altındadır ve bu ermeniler de dünyanın harami devletlerinin koruması altındadır ya bizim kupamız da şikecilerin işgali altında ve siyasilerin koruması altındadır https://t.co/j80hrhx0nz</t>
  </si>
  <si>
    <t>karadeniz şivesini taklit edenler...sizin kadar insanı yoran bi tür yok</t>
  </si>
  <si>
    <t>karalanmiş kaderum kalbum olsa ne yazar</t>
  </si>
  <si>
    <t>karanlık zihniyetin suud versiyonu,bir insanı öldürmek için dublör dahil neler düşünmüşler,asla insanlık için iyi şeyler düşünmezler..</t>
  </si>
  <si>
    <t>karargahı bu teröristler tarafından işgal edilmişken çıkıp bir açıklama bile yap(a)mayan korkak ve omurgasız genel kurmay başkanı hulusi akar nedir?</t>
  </si>
  <si>
    <t>kardaş abd ve ingiltere de siktir et mekan önemli değil ulan suriyeli yok biz mahalle arası parklara gidemez olduk adam bilmem ne var diyor ee ne iyi suriyeliler kıç koyacak yer arıyor vatandaşa ne bundan minibüse binemiyoruz 3 ü yanında biri bebek aranasında biri karnında çüşş</t>
  </si>
  <si>
    <t>kardeş ilişkilerinde bende seda gibiyim bir tek seda gibi olanlar ikizlerimi anlar bu arada, kadını bu sebepten bile linçlemeleri çok saçma aq size mi kaldı onların ilişkisini yargılamak?</t>
  </si>
  <si>
    <t>kardeş lavuğu sevmiyor ve yüz vermiyorsun.reddettikten sonra da başkasını seviyor diye ezik diyorsun.bence kadınların en büyük problemi kendilerini allah zannetmeleri tapınalım mı napalım aq her biriniz bir tanrı olmuşsunuz.</t>
  </si>
  <si>
    <t>kardeşi,m oyunda neden hile kullanırsın ki neden yani senin yerine makine oynuyo sen bunun neyin zevkini alıyosun he amına koduğumun bebesi he amınaaa koduğumun oğlu gece gece var ya delirdim ya</t>
  </si>
  <si>
    <t>kardeşim bu nasıl bir iştahla yemek yemektir. izlerken acıktım.</t>
  </si>
  <si>
    <t>kardeşim kitabı alacaksan al. ayakta kitabın bütün sayfalarını okudun zaten almana gerek kalmadı</t>
  </si>
  <si>
    <t>kardeşim köyünüzden kalkıp istanbul’a geliyorsunuz sonra istanbul çok kalabalık falan diye ağlıyorsunuz. gelmeyin şu siktiğim memleketine de kalabalık olmasın. hem beğenmiyor hem de istanbul’a yerleşiyor hele hele habeş maymununa bak.</t>
  </si>
  <si>
    <t>kardeşim takipçilerinizin %80'i fetöcü merak etmeyin onlarada sıra gelecek! günlerdir sizleri uyarıyorum, sanal alemin yarısı fetöcü yarısı akpli, aralarında sanal savaş var. merak etmeyin adresleri belli, fişlendiler. bize halk desteği lazım. ermeni örgütü asala gibi bitecekler!</t>
  </si>
  <si>
    <t>kardeşimi hiç sevmiyorum, iki saat uğraşıp bütün püf noktalarını araştırıp mükemmel bir patates kızartması yaptım ve parmağını oynatmadan gelip hepsini yedi</t>
  </si>
  <si>
    <t>karesisporla ilgili yorumum takımın atmak ve hücum konusunda hiçbir sıkıntısı yok sadece savunmayı düzeltip mac konsantrasyonunu iyi koruması lazım , bu sene süper lig yakın 👍🏻</t>
  </si>
  <si>
    <t>karılara bak hepsi trendyolda takılmıyormuş gibi çalışma numarası yapıyolar sjjajsja</t>
  </si>
  <si>
    <t>karıları ciddiye alan var mı aq evi toparla çay kaynat mixer</t>
  </si>
  <si>
    <t>karıları da delirttik iyice amq https://t.co/rivhxbym1i</t>
  </si>
  <si>
    <t>karısına aq diye yazan 16 yaşında ergen zekasına sahiptir</t>
  </si>
  <si>
    <t>karısını konusmak isteyen paylasmak isteyen varmi ? #cuckoldcift #cuckoldistanbul #cuckoldkocaadayı #cuckoldçiftler #cuckoldtürkiye #karımısikin #karısınısiktirenler gavat pasif #gavatkocalardm #gavat #boynuzluko cuckold ensest #ensest</t>
  </si>
  <si>
    <t>karıya çıkıp dışarda konuşur musunuz dedim, önce sesini güya azalttı ama hala devam etti. hayret bi şey ya dedim kesti sesini. aq görgüsüzleri.</t>
  </si>
  <si>
    <t>karius ljajic nereden geldik diyolardir</t>
  </si>
  <si>
    <t>karmaşık sayı çokuygunfiyatda ttverilir bukağı</t>
  </si>
  <si>
    <t>karpuz kadar kafan varda işte içinde fındık kadar beyin yok beynini siktigimin beyinsizi :d :d</t>
  </si>
  <si>
    <t>karşıdan karşıya geçerken taksicinin biri 'salag salag bahıyoo ya' dedi bana, lan armut ben yola çıkmadan baktım sen yoktun son sürat gelip dibimde durursan napacağım arabana mı sarılacağım arabayı orangutana versen öyle sürmez hödük.</t>
  </si>
  <si>
    <t>karşılıklı servis hatalarını izlemek için uyumadım 🙄</t>
  </si>
  <si>
    <t>karşımdaki erkeğin tipine değilde zekasına aşık olma hissi bırak peşimii</t>
  </si>
  <si>
    <t>kartal şubenizin nakliye-montaj birimi kadar rezil bir hizmet görmedim bugüne kadar. 3 gün içerisinde montaj yapılır denilen ürün 8 gündür bekliyor. 2 gün evde boşuna bekledim. ve şu an 1 saattir telefona bakan yok. aksiyon almanız ricasıyla @user</t>
  </si>
  <si>
    <t>kasıntııı, kakneeemm kızlar için şurada salya sümük muhabbeti yapan kızları üzdünüz gençler.</t>
  </si>
  <si>
    <t>katar liginde eski teknik direktörümüz bülent uygun'un çalıştırdığı algrafa sezonu 4. bitirdi.. tebrikler.. bülent hocanın işi uzun sezonun ardından katar kupası yarı final maçı ve daha sonra asya kupası son olarak emir cup'a katılacaklar.. inşallah başarıyla ayrılırlar..</t>
  </si>
  <si>
    <t>katar’a satılan şirketlerimiz 1-finansbank 2-digiturk 3-abank 4-banvit 5-boyner 6-ankas 7-bmc 8-ergo 9-tank palet toplam 121 şti boğaz’da 27 yalı 22.000 km2 arazi israil’e satılan filistin gibi vatanımız satılıyor şimdi de 2 milyon suriyeli yeter artık #suriyelileriistemiyoruz https://t.co/5cudt4ehn2</t>
  </si>
  <si>
    <t>katarlı görücü gelir o kıza artıkın kaçıncı eşi olur bilmem .</t>
  </si>
  <si>
    <t>katilim az olunca hevesim kursagimda kaliyor #maliyemuallime60binatama</t>
  </si>
  <si>
    <t>katlana katlana gidiyor farkındaysanız. tatil diye bastınız geldiniz yazlıklarınıza. ne olcak tüm türkiyeye yayılcak. azcık laf dinleyin amına koduğumun cahil orospu çocukları, yükseldim yine..</t>
  </si>
  <si>
    <t>katma değerli ürünler olduğu gibi insanlarda var.</t>
  </si>
  <si>
    <t>katya'ya üzüldüm aq, şizo bir babası var.</t>
  </si>
  <si>
    <t>kavga ederken mantıklı cevap almaktan nefret ederim keşke biraz daha salak bi sevgili seçseydim içinden baska bisey seçeceğim kelime bile kullanmıyo öyle cool</t>
  </si>
  <si>
    <t>kaybettiğimiz şeyler eninde sonunda bize geri döner. bazen umduğumuz gibi olmasa da...''</t>
  </si>
  <si>
    <t>kayseri dışı olgun aktif var mı iletişim için dm @user</t>
  </si>
  <si>
    <t>kazandığın savaş yok amına kodugumun çocuğu. berkani eledin sıra barışa mı geldi ahahha</t>
  </si>
  <si>
    <t>kedi götünü görmüş yara zannetmiş. biz ne götler gördük adam zannettik.</t>
  </si>
  <si>
    <t>kedi yine bizim terasta doğurmuş bu sefer o bebişlerim doya doya sevicem yeho</t>
  </si>
  <si>
    <t>kediler cok guzel hayvanlar ya bayiliyorum patilerine suratlarina gobeklerine her detaylari ayri guzel degil mi aq keske dunyayi ele gecirseler</t>
  </si>
  <si>
    <t>kedileri çok seviyorum ama çok yılışık ve bazen de dengesiz hayvanlar aq</t>
  </si>
  <si>
    <t>kedimiz ve köpeklerimiz için kaplarına süt dökmüştüm.dökülmüş görünce salağın biri sütü dökmüş dedim tamamen hayvanlardan bahsediyordum.babam yüzüme bakıp ben döktüm ayağım çarptı dedi :( keşke bana çarpsaydı muhterem babacığım</t>
  </si>
  <si>
    <t>kedinin sahibi anuşka abla kedisi maruşka icin sabaha kadar ağladı sabah olmuştu kadin kapida idi</t>
  </si>
  <si>
    <t>kelimeleri toparlayamadım. bu çok derin bir konu.. her zaman bize gerek olan bir değer var, vicdan merhamet şükür dua derim.. allah sonumuzu hayr etsin dostlar.. rabbim hayatı gösterişten sanan cahillerede merhamet nasip etsin. kul hakkı denen bir hak var unutmayın.</t>
  </si>
  <si>
    <t>kemal kılıçdaroğlu iktidara gelirse s-400 leri geri verip suriye'den çekilecekmiş.. rüyanda görürsün ancak..😴 keşke biz seni fırlatıp versekte toplum olarak senden kurtulsak.. bedavaya veririz...üstüne para bile veririz..yeter ki alsınlar 🤓 https://t.co/ucdckfo9lo</t>
  </si>
  <si>
    <t>kemal kılıçdaroğlu kıratın böğrüne vuracaksın mührü taman mı? ampule mampule basar şimdi bu.</t>
  </si>
  <si>
    <t>kemal kılıçdaroğlu’da devam etsin demiyorum ama 2 sinden biri seçilecekse o devam etmeli. ayrıca bence chp’nin basına yakışacak isim de selin sayek böke’dir.</t>
  </si>
  <si>
    <t>kemalin kafasini hangi amina kodugumun kürdü kopartti?? https://t.co/d2oty3vs7t</t>
  </si>
  <si>
    <t>kemiklerini sikiyim onun aq ermenisi</t>
  </si>
  <si>
    <t>kendi begendim cocuk hakkinda sadece tipini bilirken arkadaşlarımın beğendiği çocukların gelecekte icra edecekleri mesleği dahi tahmin edebilcek bilgiye sahibim 🤦🏻‍♀️</t>
  </si>
  <si>
    <t>kendi derdimize derman bulamazken millete dert babası olduk aq</t>
  </si>
  <si>
    <t>kendi ettiğin nasihate bazen en çok kendin ihtiyaç duyarsın. #mutlupazarlar</t>
  </si>
  <si>
    <t>kendi kendime bir şarkı mırıldanıyodum, radyoyu açtım ve tam mırıldandığım nakaratta şarkıyla karşılaştım. ♡</t>
  </si>
  <si>
    <t>kendi kendime konuşurken yine sinirlerimi bozdum 💀</t>
  </si>
  <si>
    <t>kendi kendime konuşuyorum hissi sizde de oluyor mu?</t>
  </si>
  <si>
    <t>kendi kendime sürpriz yapmakta üstüme tanımam.</t>
  </si>
  <si>
    <t>kendi konyalı karısı malatyalı biri çocuklarının ismini neden efe ve ege koyar? bu ne saçma bir simülasyon amq?</t>
  </si>
  <si>
    <t>kendi nefislerine tâbi olduklari için manayı eğip bükuyorlar. lafzı tahrif etmeye gücü yetmeyenler manayı tahrif etme cüretinde bulunuyorlar fakat beyhude. daha da garibi hiçbir kudsiyet kabul etmeyen bu zihniyet, bizi kastederek işte bu kafadan ışid çıkar diyor.</t>
  </si>
  <si>
    <t>kendi reklamını yapmak isteyenler sırayla gs ye başkan adayı olmayacağını açıklıyor adnan polat , adnan öztürk işler kötü gidincede ilk bunlar ortaya çıkıyor ama bu taraftar hiç birini unutmaz !!!</t>
  </si>
  <si>
    <t>kendi tabiatını kirletir kötüyse azız devletımın arşivi açılır millete mirasımız anlatılır dedelerimiz inonuyu anlatırdı hain korkak ermeni diye ordan biliriz atatürke cok ihanet etti diye ataturkun şöföru bile hatırasında yazar.yanı biz yeni nesiliz kim naptı bilmiyoruz</t>
  </si>
  <si>
    <t>kendi topraklarını savunmamış kaçmış gelmiş sünepe suriyeli tweet atıyor boğaziçi’ni bombalayın diye hoştttt kuduz..</t>
  </si>
  <si>
    <t>kendi ülkemde arap sevicilerden trip yiyorum. oğlum onlar sizi hiç sevmiyorlar niye böyle yapıyorsunuz ahsgsgsg</t>
  </si>
  <si>
    <t>kendi ülkesinden kaçıp gelen bu suriyeli oç , benim ülkemde terör eylemi yapacak o göt sende olsaydı ülkenden kaçmazdın https://t.co/anvlkhq8h2</t>
  </si>
  <si>
    <t>kendi yaptığı gözükmez de, başkasının yaptığı batar insanın gözüne. bazı şeyleri hep kuralına göre yaşıyoruz, sistemleşmiş.</t>
  </si>
  <si>
    <t>kendime bile kabul ettiremedigim yanlışlarım var benim 😔😔</t>
  </si>
  <si>
    <t>kendime ceza veriyorum, müzik yok boş boş gezmek yok gece yarısına kadar dışarda sosyalleşmeye çalışacağım</t>
  </si>
  <si>
    <t>kendime dahi tahammülüm olmadığı bu zamanlarda karşımdakini alttan alıyorsam bu kendimden daha çok kıymet verdiğimdendir. ve hâlâ bırakmadıysam bir takım şeyleri bu da kıymet verdiklerime kıyamadığımdandır. anlayın ve daha fazla üzmeyin.</t>
  </si>
  <si>
    <t>kendime not: hakedeni sev, seni seveni üzme!</t>
  </si>
  <si>
    <t>kendime yaşlanma efekti yapmayacam merak eden benimle yaşlanır.</t>
  </si>
  <si>
    <t>kendimi seviyor,onaylıyor derinden kabul ediyorum.</t>
  </si>
  <si>
    <t>kendimizi toparladığımızı görmek ve gücümüzü göstermek çok iyi hissettirdi... iyi ki bangtan, iyi ki army 💜</t>
  </si>
  <si>
    <t>kendine hayrı olmayan kimsenin, başkasına hayrı olmaz. imâm-ı mâlik “rahmetullahi aleyh”</t>
  </si>
  <si>
    <t>kendini beğenmiş insanları severim. kimsenin beğenmediği bir şeyi beğenmek ayrıcalıktır ▪️😏😏😏#pazar</t>
  </si>
  <si>
    <t>kendini gömen ben şimdi kendine iltifat ediyo arkadaşlar kıyamet kopucak benden demesi</t>
  </si>
  <si>
    <t>kendini kürkçü dükkanı sananlar bizi de tilki zannediyor.</t>
  </si>
  <si>
    <t>kendini müslüman sanan kızlarımız, vah vah.</t>
  </si>
  <si>
    <t>kendini üzmeyi seven bir tek ben olamam herhalde 😕</t>
  </si>
  <si>
    <t>kendinize bir hediye vermek istiyorsanız bu filmi izleyebilirsiniz. 🍃</t>
  </si>
  <si>
    <t>kendinizi bi bok sanmaktan vazgeçin artık, sonra aklı olmayanların fikirleriyle uğraşmak zorunda kalıyoruz</t>
  </si>
  <si>
    <t>kendinizi, kendinizle zaman geçirmeyi yalnızlık sanmayacak şekilde yetiştirin...</t>
  </si>
  <si>
    <t>kendisi çok yetenekli olmasına rağmen şehinşahın kendinden daha yetenekli olduğunu savunması hidra benim için o noktada bitti aga göt yalayan bir tip başka bişi deil</t>
  </si>
  <si>
    <t>kendisi kazanamadığı için hıncını partiden alan biri daha. oy kullanmak demokrasinin en temel öğelerindendir. oy kullanmamaya çağırmak faşizmdir. anti demokratik bir harekettir. başka partiye ver ama kullan.</t>
  </si>
  <si>
    <t>kendisi küçük klavyesi büyük olan altay sizide sikicegiz olum denk düşmeyek sanalda ana bacı sokakta abi acı amina kodugumun ibneleri</t>
  </si>
  <si>
    <t>kendisi suriyeli kendi vatanını savunma konusunda aciz,korkak lakin benim vatanım'da bana tehditler savurabilecek kadar !cesur bu suriyeli teröristi oraya dikenler başını aşağıya eğecek!!! #asağıyabakmayacağız https://t.co/ogjp7otrsx</t>
  </si>
  <si>
    <t>kes lan amq suriyelisi https://t.co/6jıhhlf2tr</t>
  </si>
  <si>
    <t>kes sesini aq müslümanı</t>
  </si>
  <si>
    <t>kes sesini bi kes allah belanı versin senin. yediklerin zehir olsun içinde.</t>
  </si>
  <si>
    <t>kesin biri çıkıp bu haritayla mutlu olman imkansız knk hayatını düzeltip düzeltip sikmek alın yazın diyecek :sdd</t>
  </si>
  <si>
    <t>kesinlikle inanıyorum,yunan tanrısı gibi aşırı yakışıklı bir sevgilim vardı bir ara o kadar karaktersiz orospu çocuğunun tekiydi ki gözümde cin çocuğuna döndü resmen</t>
  </si>
  <si>
    <t>keske bana yapilan kotuluklere ayni sekilde cevap verebilseydim ama narin ve hassas kalbim buna izin vermiyo</t>
  </si>
  <si>
    <t>keşke acun arada sırada 'dilara elinden geleni yapıyor' diye bağırsa klsodoskolksox</t>
  </si>
  <si>
    <t>keşke benim düşmemi bekleyene kadar beklemeyi bırakıp düştüğün yerden kalkmayı denesen</t>
  </si>
  <si>
    <t>keşke böyle embesil insanlar hep beni bulmasa</t>
  </si>
  <si>
    <t>keşke bu kadar yalan üzerine kurulu olmasaydı her şey.</t>
  </si>
  <si>
    <t>keşke bugün perşembe olsaydı game of thrones u böyle beklemedim &lt;3 s1f1r b1r &lt;3</t>
  </si>
  <si>
    <t>keşke hayallerimizi gerçekleştirip daha çok anı biriktirebilseydik..</t>
  </si>
  <si>
    <t>keşke her edebiyatçı,tarihçi senin gibi adam olaydı.</t>
  </si>
  <si>
    <t>keşke herşey istediğimiz gibi olsa</t>
  </si>
  <si>
    <t>keşke içimizdeki üzüntüyü anlata bilecek söz olsa keşke içimizdeki nefreti anlata bilecek güç olsa 😭😭😭</t>
  </si>
  <si>
    <t>keşke kendini bu kadar bitirmeseydin</t>
  </si>
  <si>
    <t>keşke müslüman erkeklerde sınırlarını bilse, başta kendi ailelerinizdekiler.... islam=teslimse allahın sınırı belli. yüreğinize sağlık gençler, prensmiş kralmış ne fark eder kul işte..</t>
  </si>
  <si>
    <t>keşke o doktor antidepresanı fazla kaçırsaymış en azından durumun vahameti hakkında fikir sahibi olurdun #çarşamba</t>
  </si>
  <si>
    <t>keşke o trene beraber binsek çocuk..</t>
  </si>
  <si>
    <t>keşke ölsen davutoğlu https://t.co/lpdc9f6dnc</t>
  </si>
  <si>
    <t>keşke ömrümüzden gün satabilme hakkımız olsaydı</t>
  </si>
  <si>
    <t>keşke pazar günleri de olsaa</t>
  </si>
  <si>
    <t>keşke sadece basketbol oynasan aq cahili https://t.co/pınhjnvugv</t>
  </si>
  <si>
    <t>keşke sarhoşken ilk çektiğim selfieyi atmasam ya dhsjajaj yine poğaça suratlı bi selfiemi paylaşmışım dhsjsjsjsj</t>
  </si>
  <si>
    <t>keşke verdigim degerleri geri alabilseydim zerresini bırakmaazdım</t>
  </si>
  <si>
    <t>keyif verici madde olarak, sen</t>
  </si>
  <si>
    <t>keyifsiz pıyrım pıyrım tüketici 0 enuygunfiyatdan ttverilir tahin rengi 🌺</t>
  </si>
  <si>
    <t>kıbrıslı milletdaşlarımız ne kadar kolay bir şekilde türk halkına yapılan zulümleri,katliamları görmezden geliyor. siz 2-3 tweetle barış naraları atarken devlete kafa tutmaya devam ederken, rumlar da, türk düşmanları da keyifli bir şekilde sizi izliyorlar. #ahkıbrısım https://t.co/ıwtknmfc7r</t>
  </si>
  <si>
    <t>kılıç alilerin, salim başolların hukuk öğretisi ile yetişmiş ve o geleneğe sıkı sıkıya bağlı yargı mensupları olduğu, bunların da kendilerini halkın üstünde gördükleri ve halktan üstün insan muamelesi bekledikleri aşikar</t>
  </si>
  <si>
    <t>kılıçdaroğlu altın klozete otursun bi daha da kalkmasın. ağız ishali ömür boyu geçmez!</t>
  </si>
  <si>
    <t>kılıçdaroğlu bebek katiliylede helalleş fetullah gülen’le de helalleş yeterki defol az uzakta helalleş.</t>
  </si>
  <si>
    <t>kılıçdaroğlu kafanı nereye vuracaksın sapkın cani grubun cinayetlerine destek için ülkemdeki alevi kardeşlerimi alet ettin #syriawarcrime</t>
  </si>
  <si>
    <t>kılıçdaroğlu’na saldıran serbest bırakılmıştı. bu nedenle kimse tutuklanmaz zaten. hukuk hiçbir dönemde bu kadar iktidarın tekelinde olmamıştı.</t>
  </si>
  <si>
    <t>kılıçdaroğlu'ndan akp'ye 5 onlar senin düşmanın, sen onların kabusu, kalk dikil karşısına, kaçsın hepten uykusu, vatanına göz dikmiş, bu ''ermeni'' tortusu, bu ''bayraktan'' değildir, ''hiç'' tir, mehmedim..!</t>
  </si>
  <si>
    <t>kılıçdaroğlu'nun yanında durmayacak, destek olmayacaksınız. abiye kıyafetini çıkarıp, sokağa inmeyeceksin, açığını yakalayınca vuracaksın.</t>
  </si>
  <si>
    <t>kılıçtaroglu daha ne desin. suriyeli ıere kızmayın onları ulkeye gstirenlere kızın diyor fakat suriye de yangına körükle giden akp li şerefsizlere niye böyle yapıyorsun diyen akp li mi var kalkarlar kılıçtaroglu na şimdi köpek gibi saldırırlar.</t>
  </si>
  <si>
    <t>kım jong un == adamın dibi - adam - adam burada da bi tane derin devlet travestisi var ben de onu idam edicem elime geçirirsem</t>
  </si>
  <si>
    <t>kırarlar diye hayal kurmaya korkar olduk..</t>
  </si>
  <si>
    <t>kırk yılı geçtim ayılmak için içtim acı kahveyi</t>
  </si>
  <si>
    <t>kırmızı bir at çizerdim,  kırmızı bir at,  bak buda kafası.</t>
  </si>
  <si>
    <t>kırmızı kart #annelerkazanacak dapdaracık yarı son böcekhane</t>
  </si>
  <si>
    <t>kısa bir süreliğine fallar ücretsiz. günlük ortalama en fazla 10 kişinin falına bakabilirim. #falcıbey #fal #kahvefalı #elfalı #17eylül</t>
  </si>
  <si>
    <t>kışı atlatıp bu mevsimde hasta olmak nasıl bi adalet.affet bu gece ölmek istedim 😤😤</t>
  </si>
  <si>
    <t>kışı daha çok seviyorum ya ne bileyim üşümek daha cazip geliyor.</t>
  </si>
  <si>
    <t>kışın ortasında abla buram buram nasıl ter koyabiliyorsun yüzüm eridi amına koduğumun pisliği</t>
  </si>
  <si>
    <t>kışın soğuğunda seni ısıtabilirdim aq karısı</t>
  </si>
  <si>
    <t>kıytırık fenomen olsaydın 100 milyondu şimdi</t>
  </si>
  <si>
    <t>kız arkadaşlarla saatlerce süren kahvaltı ve sonrasında kahve içip muhabbet etmek... of mükemmel bir gün oluyor</t>
  </si>
  <si>
    <t>kız bebek kıyafetleri daha şirin olduğu için annen seni minik bir prenses gibi giydirecek oğlum affet</t>
  </si>
  <si>
    <t>kız buraya yazıyor yok nasıl yapıyorsunuz falan sen aynısını yapmıyor musun amına koduğumun salağı</t>
  </si>
  <si>
    <t>kız diyabakırlı nicki barbie07 vay amını siktimin kürdü</t>
  </si>
  <si>
    <t>kız kardeşimin arkadaşı gelip bizde kalmıştı 30 fava olanları anlatırım 😁</t>
  </si>
  <si>
    <t>kız whatsapta o kadar online ki whatsap diye bir köy olsa oraya muhtar olacak geçmişini siktiğimin kızı.</t>
  </si>
  <si>
    <t>kızıltepe’de ayakkabısının tabanına patlayıcı gizleyen suriyeli terörist tutuklandı https://t.co/m69adlyemc https://t.co/mwqhwfu6xr</t>
  </si>
  <si>
    <t>kızım akşam ilk defa erken uyudu hiç uyanmadan sabaha kadar, uyanır uyanmaz anne bana çok lezzetli bir kahvaltı hazırla😀canım ya nasıl acıkmışsa.</t>
  </si>
  <si>
    <t>kızım sen niye dekolte vermeye çalışıpta adam tavlamaya calisiyon öyle bir organın yok ahahahahaj ne yapsan boşş oyzuden göğsü olan insanlara oradan yuruyon derdin belli oldu</t>
  </si>
  <si>
    <t>kızımı zebercet'le evlendirecek değildim tabiki, sadece iş bulması için biraz korkutmak istedim o kadar. #erkencikuş</t>
  </si>
  <si>
    <t>kızlar aranızda kas yığını beylere düşenler olduğunu görüyorum yapmayın allah aşkına</t>
  </si>
  <si>
    <t>kızlar balık burcu erkekleriyle sakın evlenmeyin kızlar sakın. 🤐</t>
  </si>
  <si>
    <t>kızlar bu kadar egolu olmak zorunda mısınız ?</t>
  </si>
  <si>
    <t>kızlar lütfen günde 2 litre su içmeyi unutmayın biliyorsunuz çiçekler sulanmadıklarında solarlar. #8martdünyaemekçikadınlargünü</t>
  </si>
  <si>
    <t>kızlar wallahi günahtır adama yalnız bırakmayın hele bu gece</t>
  </si>
  <si>
    <t>kızların ne yaptığı umrumda bile değil ben ekmeğime bakarım. #kızlarkısaetekgiymemeli</t>
  </si>
  <si>
    <t>kızmaya devam mı?uçmuyor diye balığa..yüzmüyor diye kuşa..</t>
  </si>
  <si>
    <t>kibar teklifi için teşekkür etmeme rağmen ısrarcı arkadaş, aynısını ben yapsam 300 twitlik flood atarlar siteye taciz ediliyorum diye amına koyim</t>
  </si>
  <si>
    <t>kibriniz var ya o destursuz kibriniz, başınıza bela olacak. birbirinizi yiyip bitireceksiniz, bize gerek bile kalmayacak. belki biz bugün yenildik ve sesimiz sizin kadar güçlü çıkmıyor, ama şunu bilin ki siz yenilmeyeceksiniz, siz yok olacaksınız. tarihten silineceksiniz.</t>
  </si>
  <si>
    <t>kilisede 4500 tecavüz ortaya çıktı, vatikan 835 milyon dolar tazminat ödedi sabahtan akşama kadar münferit birkaç vakayı islâma mâl etmeye çalışan kriptoların bunları gündem ettiğini gördünüz mü? din kardeşleri sonuçta, ondandır.. #cinselistismar #analardireniyor</t>
  </si>
  <si>
    <t>killa hakan a nakaratları bilerek söyletmişler verselerin daha guzel gözükmesi için #fightkulup</t>
  </si>
  <si>
    <t>kilo vermek için yürüyüş yapayım dedim. yürüyüş yaparken de çikolata yedim.</t>
  </si>
  <si>
    <t>kim anlar bizi bizden başka</t>
  </si>
  <si>
    <t>kim bilirdi aşkının bedeli geceliği 300 olduğundan</t>
  </si>
  <si>
    <t>kim bu asalak, ahlaksız, hırsız, sinsi,sapkın, soyubozuk şerefsizler? türk olmayan, müslüman geçinen, çoğu rus (laz, çerkez, gürcü, ermeni), rum, yahudi, arap,...asıllı haçlı, haham hain hırsızlar, sinsi kriptolar! ahlaksız yönetenler için ahlaksız yönetim, bir yönetim şeklidir. https://t.co/wvo5pbkcnn</t>
  </si>
  <si>
    <t>kim bulaştırdı bu mikrobu bana ? olm acık dikkatli olun amq.</t>
  </si>
  <si>
    <t>kim demiş kırmızı ışıkta geçilmez diye...rahmetli geçerdi..🤣🤣🤣🤣</t>
  </si>
  <si>
    <t>kim görse büyüklük sende kalsın suna bu sefer de sen bi adım at böyle diye diye beni ne hale getirdiniz yapılan her haksızlığa boyun eğer oldum mutlu musunuz</t>
  </si>
  <si>
    <t>kim istemez mutlu olmayı ama mutsuzluğa da var mısın #sbafinalolmasın</t>
  </si>
  <si>
    <t>kim izzet istiyorsa, bilsin ki izzet tamamiyle allah'ındır! güzel kelimeler o'na yükselir onu da salih amel yükseltir. kötülük tasarlayanlar için şiddetli bir azab vardır ve onların tuzakları hep darmadağın olur. (fatır süresi, 10)</t>
  </si>
  <si>
    <t>kim milyoner olmak isterde bir tane adam eşiyle gelmiş “cennetimi getirdim”dedi.adamı da görsen bu ne dersin ama adam işte sizin bizim her türlü yadırgamamız boş resmen.</t>
  </si>
  <si>
    <t>kim namjoon omzun çok güzel görünüyor ama bir kere ellersem daha iyi anlarım ne kadar güzel olduğunu</t>
  </si>
  <si>
    <t>kim vatana ve millete hizmet ediyorsa onu desteklemeye devam etti. onun yolunda gitmeye gönül koyduk ve bu uğurda mücadele ediyoruz #davamızınpeşindeyiz</t>
  </si>
  <si>
    <t>kimden ötürü benden ötürü yok bea senden ötürü allah belanı versin senin gapcık agazlı kendınden yanmalı çomar seni bea...</t>
  </si>
  <si>
    <t>kime değer verdiysek götü yer çekimine meydan okudu be!</t>
  </si>
  <si>
    <t>kimi görsem suriyeli ben türkiye’de mi yaşıyorum suriye’de mi ayırt edemiyorum artık</t>
  </si>
  <si>
    <t>kimin tasmalı kapı itisin sen korkak şerefsiz</t>
  </si>
  <si>
    <t>kimle dana çok ticaret yapıyorsan dostun odur dış ticaretin %70/80 inini nato ile yapıp diğer bloktan silah alırsan aldığın silahları bi tarafına sokarlar.</t>
  </si>
  <si>
    <t>kimlikte 13 mayıs doğum günüm. annem ise 12 haziran olduğunu söylüyor bu yüzden doğum günümde şu arabanın maketini bekliyorum. unutan olursa diye 2 tarih veriyorum tșk</t>
  </si>
  <si>
    <t>kimse bana sıkılacaksın demedi. bana böyle bir şey söylenmedi. söylenseydi gelmezdim.</t>
  </si>
  <si>
    <t>kimse benimle oynamıyor diye aglayan cocuk sen büyü helebak ne oyunlar oynayacaklar seninle @user</t>
  </si>
  <si>
    <t>kimse mi bilmiyor adlarıni yaa</t>
  </si>
  <si>
    <t>kimsede demesin, ali koç yönetiminin zamana ihtiyacı var.. kardeşim bu takım 1. olmadığında zaten 2. oluyordu aziz yıldırım yönetiminde 10. 15. olmuyorduk..neymiş yeni takımmış felanmış fianmış.. kandırmayın kimseyi, bu arada başakşehir golünüde güzel yediler..</t>
  </si>
  <si>
    <t>kimsenin göründüğü gibi olmadığını hep bilirdim ama bazı yerlerde öyle insanlar tanıdım ki hayatımda travma olarak kaldılar. gerçek ile gerçek dışı olanı artık ayırt edemeyecek kadar leş gibi karakterler tanımak beni duvar gibi biri yaptı.</t>
  </si>
  <si>
    <t>kimsenin kimseyi dinlediği yok. sadece kendilerini dinletecek birilerini arıyor insanlar.. ~pia</t>
  </si>
  <si>
    <t>kimseye bak burada bunu yaptın demek istemiyorum. ben fark etmeyişlerine kırgınım zaten!</t>
  </si>
  <si>
    <t>kimseye hak etmediği bir şey yaşarmadık götünüz başınız oynamasaydı bi o deliği tutturmak için bu kadar uğraşmazdık.. baş ucumda uçan sineğe bile tav olup kafasını ezen biriyim bilirsin..</t>
  </si>
  <si>
    <t>kimseye ihtiyacım yok diye. herkes bana düşman..</t>
  </si>
  <si>
    <t>kimseyi kaybetmemek için kendimden fedakarlık etmiyorum artık, susmuyorum mesela, düşünmüyorum da. gideceği varsa benden ne yapsam kaybedeceğim nasılsa, kim bensiz olmayı kendine yakıştırdıysa, yolu açık olsun.</t>
  </si>
  <si>
    <t>kimseyi mumla aramayın, görülmesi gereken ışığıyla parlarr</t>
  </si>
  <si>
    <t>kimseyle alakam kalmasın istiyorum aslında</t>
  </si>
  <si>
    <t>kimya 2 labında o eski önlüklerden eser kalmayacak dediler. inanmadım . ne olabilir ki dedim. şu an önlüğümde aklınıza gelebilecek tüm kimyasalların lekeleri var, rengarenk bir beyaz önlüğüm var</t>
  </si>
  <si>
    <t>kirlenince nasıl temizlicez orospu cocukları onu yazsanıza</t>
  </si>
  <si>
    <t>kişi herşeyi kadar değil, değeri kadar sevmeliymiş. çünkü beklenti ne kadar çok olursa, kişi de o kadar kırılıyor... #iyigeceler #herkesimutluedemezsinçünkü</t>
  </si>
  <si>
    <t>kişiler yenilenip gelmiş eski dost gibiler</t>
  </si>
  <si>
    <t>kişileri silme özelliğini nasıl telefona kaptırdık ya</t>
  </si>
  <si>
    <t>kişiye göre değişen alo sesi..</t>
  </si>
  <si>
    <t>kitap gibi insanlar tanıyorum şu sıra ve keyfine öyle alışmaya başladım ki kaybolursa boşluğa düşerim ... işte bundan korkuyorum</t>
  </si>
  <si>
    <t>kitap okumakla ne değişecek diye soranlara o kitap bir zamanlar ağaçtı çevremizi koruyalım israfı engelleyelim çünkü bu dünya bize dedelerimizden miras kalmadı biz onu çocuklarımızdan ödünç aldık</t>
  </si>
  <si>
    <t>kitap okumamanın eksikliğini hissetmiyorum diyor, sen hissetmiyorsun ama senin okumamanın eksikliğini biz hissediyoruz.</t>
  </si>
  <si>
    <t>kitap, adından anlaşılacağı üzere, iki karakter ve çevresindeki insanların hikayesini ele alır. kitap, 1875 yılında yayımlanır. dikkatimi ilk çeken, dönem istanbul'unun, çok kültürlü halidir ki bu hal kitap karakterlerinin kökeninde kendini belli eder.</t>
  </si>
  <si>
    <t>kitapla girdiğim sınavlarda gördüğüm bütün formülleri yazıyom tüm tuşlara basıp bölüm geçmeye çalışan gamerlar gibi</t>
  </si>
  <si>
    <t>kitaplar her zaman daha mükemmeldir</t>
  </si>
  <si>
    <t>kitaplarda altını çizdiğimiz cümleler,gerçekte üstünü çizemediğimiz insanları anlatır.</t>
  </si>
  <si>
    <t>kk: hava savunma sistemine ne gerek var diyor . başa gelirse herkesle barışacakmış ya, düşmanlık yapacak kimse kalmayacakmış .. bu kadar da güveniyor elin gavur ülkelerine,, galiba barış dediği şey el pençe emirlerine gireceği için güveniyor</t>
  </si>
  <si>
    <t>klasik tüm ailenin beni uyandırmaya çalıştığı bir pazar sabahından daha günaydın</t>
  </si>
  <si>
    <t>klein'a gore bilincdisi fantezi faaliyeti dis dunyada yer alan olaylara sizar ve bunlara anlamini verir. bir baska deyisle dis dunyada kurulan iliskiler daima ic dunyada yer alan bilincdisi fantastik iliskiler cercevesinde degerlendirilir, duygusal olarak yorumlanir.</t>
  </si>
  <si>
    <t>klimayı açıyorum soğuk,klimayı kapatıyorum sıcak. nasıl bir havan var mardin! 🤨</t>
  </si>
  <si>
    <t>kmseye yaranmak için kılımı oynatmam.görebildiklerimi gören stalk filan sacma muhabbetlerde ugrasmam biri bana bisyini kapatmissa o hesapta ben dışında saçma sapan insanlar eklenmis bana kapalıysa benim görmemem gereken seyler vardir diye düşünüp kurcalamıyorum</t>
  </si>
  <si>
    <t>knk son gönderime yorum atsana -knk son gönderimi beğensene diyen arkadaşlarını etiketle</t>
  </si>
  <si>
    <t>koca avm de 2 kishi gördüm . son 30 yilin en büyük krizi gelmish 20000 abd dolari 30000 canada dolari ve 120 000 000 000 tl. sen hala halkin malini mulkunu sattirip savash naralari at 4 milyon suriyeli besle 2 trilyon dolar savasha yatir https://t.co/wvdsphue6e</t>
  </si>
  <si>
    <t>kocasiz kalan bi kişi yetim mi oluyor aq salağı</t>
  </si>
  <si>
    <t>koç holdingi etiketleyerek bu ülkede kurulan ve ülke ekonomisine katkı sağlayan bir firmayı sizin bu şekilde yayınlamanız yalnis. gidin işinizle uğraşın. akp bakanı</t>
  </si>
  <si>
    <t>kodugumun fransizlari</t>
  </si>
  <si>
    <t>kodugumun ingilizi senin adaletin şaşar ama allah'ın adaleti şaşmayacak.</t>
  </si>
  <si>
    <t>kodugumun ingilizleri turkiyeye gelince bakin nasil cehennem olucak.koy elini yuregine taraftarin seninlegalatasaray http://t.co/yny7ssbo</t>
  </si>
  <si>
    <t>kodugumun japonlari ya, mahvettiler maci</t>
  </si>
  <si>
    <t>kodugumun ruslari 😡 https://t.co/4mpxjoqfpp</t>
  </si>
  <si>
    <t>kodugumun sovcusu 20 bin kalifiye afgani aradan siyir al is gucunde kullan.</t>
  </si>
  <si>
    <t>kodugumun yunanlari kaybetsin.</t>
  </si>
  <si>
    <t>koduğumun afganları #afganlariistemiyoruz</t>
  </si>
  <si>
    <t>koduğumun arabı askerliği problem sınavı problem.. skicem kobrasını da mısırını.. yeter lan mohamed</t>
  </si>
  <si>
    <t>koduğumun evinde misafir muamelesi görmeyi tahminen ne zaman bırakırım acaba</t>
  </si>
  <si>
    <t>koduğumun fransızları bu bir 👍🏻 gol öyle değil böyle olur 😉</t>
  </si>
  <si>
    <t>koduğumun gavurları ırkçılık nedirr</t>
  </si>
  <si>
    <t>koduğumun görgüsüzü her olanı paylaşma</t>
  </si>
  <si>
    <t>koduğumun hamsileri 10 tane penaltı atıyor , rabbimin adaleti şaşmadı yemedi giresun’un hakkını kzkdkdşflfkfkflflf aq yunanı iki penaltı kaçırdı :dddd</t>
  </si>
  <si>
    <t>koduğumun hayvanı evril (aynaya karşı)</t>
  </si>
  <si>
    <t>koduğumun japonları oturmuş s4 yapmışsınız da insan içine bi radyo koyar bee</t>
  </si>
  <si>
    <t>koduğumun lisesileri uyuyun artık yarın okulunuz var</t>
  </si>
  <si>
    <t>koduğumun parası icad edilmeseydi insanlara neye göre değer biçecektiniz acaba</t>
  </si>
  <si>
    <t>koduğumun piçi diyorki; bu seçim chp ve ip adaylarını hdpkk olarak kiraladık ve beş yıl boyunca kullanacağız. sıkıysa yamuk yapsınlar...</t>
  </si>
  <si>
    <t>koduğumun surisi !!!</t>
  </si>
  <si>
    <t>koduğumun suriyelisi anani bu turk milletine vereceksin onun için aday oldun koduğumun suriyelisi. https://t.co/5hdb6ryapf</t>
  </si>
  <si>
    <t>koduğumun terörist sevicisi!</t>
  </si>
  <si>
    <t>koduğumun yerinde camiada kaos yokken kaos çıkaranları özellikle bu gevşek gazetecileri unutmayın . bursaspor size rağmen başarılı olacak !</t>
  </si>
  <si>
    <t>koduğumun yunanları gidip basıp orayı hepsinin ağzını burnunu kırcan şerefsizler</t>
  </si>
  <si>
    <t>kolay kolay kimseyi sevemiyorum sevdiğim de kendinden soğutmasın.</t>
  </si>
  <si>
    <t>kolların da uyuyup gitmem diyordu gitti ? yanın da mı şimdi ? :')</t>
  </si>
  <si>
    <t>kolum niye ağrıyo diye internette bakayım dedim 3 ay ömrüm kalmış tnks</t>
  </si>
  <si>
    <t>koluna girdiğinde elleri üşümesin diye bir cebe iki el sığdırmak.</t>
  </si>
  <si>
    <t>komşumu balkonda gördüm şey diyo “ aa hala sende bıraktığım yerdesin” diyemedimki “ yok bebeğim sen annengilde tatildeyken arada size falanda geldim” 💁🏻‍♀️</t>
  </si>
  <si>
    <t>konu bize ne zaman döndü aq.... ortadoğu'nun anası ağladı neredeydiniz kahpenin evlatları sizin piclerinizle uğraşmaktan ülke ilerleyemedi ne o. şimdi avrupa'ya ateşin sicagimi vurdu filistin'de suriye'de azmi kahpelik yaptın #avrupa #abd #england</t>
  </si>
  <si>
    <t>konuma gerek yok şimdilik araftayım</t>
  </si>
  <si>
    <t>konuşan imam üstelik ayasofya cami’nin imamı , nefretlerini kusacak tabiki kripto rumlar ahahah #hepimizboynukalınız</t>
  </si>
  <si>
    <t>konyada olan varsa kahve karşılığında dert dinleyebilirim</t>
  </si>
  <si>
    <t>konyaspor başkanı hilmi kulluk, beın sports'un zarar ettiği için türk futbolundan çekilmek istediğini ve kulüpler birliği'nin toplantıya çağrıldığını açıkladı. toplantı 18 haziran'da gerçekleşecek.</t>
  </si>
  <si>
    <t>koreanturk yorumlarına bakınca fark ettim hala korecanlar yaşıyo</t>
  </si>
  <si>
    <t>korkuyorum bir gün ben de böyle yaparken yakalancam diye ödüm kopuyor 😂😂</t>
  </si>
  <si>
    <t>koskoca galatasaray başkanının transferle ilgili verdiği cevaba bak son güne kadar neredeydik bende bilmiyorum tövbe yarabbim tövbe sövmim sövmim diyorum da valla zorla kaşınıyolar söv bana söv aban diye.şaka mı yapıyorsunuz arkadaş dalga mı geçiyorsunuz taraftarla😠😠</t>
  </si>
  <si>
    <t>koskoca yaz geçti 4 gün denize girebildim...oysa ki bu sene 3 ay tatil yapacaktım...tatil için zaman olsa para yok,para olsa zaman yok...bu bir test bence ...🤔🤪</t>
  </si>
  <si>
    <t>koşarak eve gitmek istiyorum. çünkü lahana sarması.</t>
  </si>
  <si>
    <t>kotona girince hemen koton kids bölümüne kaçıyorum. kendime sadece öylesine bakıyorum iklimaya almadan çıkamıyorum ne ara böyle oldu bilmiyorum 🤩🤦🏼‍♀️</t>
  </si>
  <si>
    <t>kökeni kabala'ya dayanır. bizimle alakası yoktur. kripto yahudi örgütü islâm'a sokmuştur https://t.co/ng7pwxkksı https://t.co/3xlfjjysd8</t>
  </si>
  <si>
    <t>kökü dışarıda ermeni ve yahudi dönmeleri, soyunuz kesilsin.#birdolarlıkhainler</t>
  </si>
  <si>
    <t>köpek görünce arkama saklanan flörtümü ve bu anısını nasıl sildirebilirim</t>
  </si>
  <si>
    <t>köpekle sevişen karıyı tayma düşürmeyin aq karı çok çirkin dövmeli karıları daha çok sevmeme rağmen çirkin anca köpekle sevişir o kadın zaten</t>
  </si>
  <si>
    <t>kör ile yatan şaşı kalkar demiş atalarımız.</t>
  </si>
  <si>
    <t>körfez (ilçe) #bilyonerdenderbihediyesi sekizli bir an evvel</t>
  </si>
  <si>
    <t>kötü niyetliler suçlu arar, iyi niyetliler çözüm</t>
  </si>
  <si>
    <t>kötü olan şevket eygi'yi bir istihbaratçının yazıp konuşması değil. kötü olan buna itiraz ederken kullanılan dil. müslüman bilincini/özgünlüğünü/özgürlüğünü muhafazakar kavramına indirgemek.düşünceye pranga vurmanın üstadına paye vererek üstelik. akademi garip, akademisyen tuhaf.</t>
  </si>
  <si>
    <t>kötüye alışırsan kötü de iyi gelir</t>
  </si>
  <si>
    <t>köyüne dön aq ermenisi #arteta</t>
  </si>
  <si>
    <t>kpss 225 tl olmuş sınava girip atanamayacağım kesin olduğundan o parayla içerim ben</t>
  </si>
  <si>
    <t>kpss'ye maalesef bu yıl tahminen 5 milyon kişi girecekmiş, sanki devlette o kadar kadro varmış gibi. 🙄🙄</t>
  </si>
  <si>
    <t>kral allah yolu u açık etsin. çok erken gittin be.</t>
  </si>
  <si>
    <t>kralın yanına kraliçe olmak varken pezevengin yanına orosbu oldun ama üzülme sende hak ettiğin yeri buldun.</t>
  </si>
  <si>
    <t>kriz dönemlerinde olumsuz gayri resmi haberler gerçeğe dönüşürken olumlu gayri resmi haberler büyük oranda gerçeğe dönüşmüyor. borsada yabancıların kar realizasyonları ile birlikte değerlendilirse gayet iyi bir finans makalesi olabilir (yapılmamışsa).</t>
  </si>
  <si>
    <t>kuaförde herkes orta yaşlı, saçları ensede kat kat kesilmiş, bombeli fönlü.</t>
  </si>
  <si>
    <t>kuaförde sebahat teyzeyle karşılaştım kadın 92 yaşında ama hala manikür yaptırıp kendine bakıyor kendine olan saygısını takdir ediyorum</t>
  </si>
  <si>
    <t>kuaförden mutsuz ayrılmaktan nefret ediyorum, ayrıca kuaförden sik gibi saçla ayrılmaya sebep olan ve buna sesini çıkarmayan sahiplerine de.</t>
  </si>
  <si>
    <t>kubilay resim paylasinca mirayla ne pir iliskisi oluyor kubilayin akanin böyle şeylere ihtiyacı yok zaten çukur gibi bir dizide oynuyor onun öncesi vatanım sensinde oynadı böyle ufak tefek şeylerle uğraşmaz kubilayim sadece mirayi çok seviyor güzel seviyor resim paylaşmış miray</t>
  </si>
  <si>
    <t>kul kaderini yaşar, bahtında ne çıkarsa.</t>
  </si>
  <si>
    <t>kul,allahû teâlâ için neyi terkederse,allahû teâlâ ona karşılık daha hayırlısını verir.</t>
  </si>
  <si>
    <t>kulak deldircem diyorum deldirme canın acır diyo şimdi bunu ne yapmalıyım ben?</t>
  </si>
  <si>
    <t>kumru'nun suçu da çok etli olması</t>
  </si>
  <si>
    <t>kur farkı nedeniyle ortaya çıkan durumda kazanan ve kaybeden; 1- kazanan = kur endeksli üretim yapmayan ama kur farkı uygulayıp %30 kar marjı alanlar. 2- kaybeden = %60-%80 arası kur endeksli maliyetle siz de doları fırsata çevirdiniz azarı işitip %40 zarar edenler.</t>
  </si>
  <si>
    <t>kuralı unutanlara hatırlatma: fenerbahçe’ye oley çekilmez amına koduğumun kartalı</t>
  </si>
  <si>
    <t>kurban bayramında tavsiyelerde biri boğazaltıyı(ciğerin etrafında olan etli kısım) ve koç yumurtasını kesinlikle bi tadın 👍</t>
  </si>
  <si>
    <t>kurban kesip derin dondurucuya dolduran,aslında kurban adı altında et ihtiyacı gideren çok insan bilirim,yüzbinler de aynısını yapıyor.allah yaptıklarımızı görüyor,bryhude ibadetleri de.</t>
  </si>
  <si>
    <t>kurban olduğum allahım cennetine sahip çık , anahtarı onun bunun elinde geziyor.</t>
  </si>
  <si>
    <t>kurduğum hayaller hala en çok sana yakışıyor.</t>
  </si>
  <si>
    <t>kurduğunuz bütün sokaklar çıkmaz olsa her sözün ardı idam olsa kabe dedikçe etimizi koparacak akbaba gibi üstümüze saldırsanız vallahi bizler haykıracağız kabe kutsalımızdır!ve siz ülkemde ki ermeni yahudi artıkları sizinde putlarınızı başınıza yıkacağız! #kabeyisavunanfişleniyor https://t.co/c03opajc1x</t>
  </si>
  <si>
    <t>kurtuluş savaşında da böyleydi. bazı şeyler değişmez. cephe hep 3 fonksiyon esasında kurulur. 1. gerideki düşman (dün ermeni, bugün ypg) 2. içerideki düşman (sözde barışçılar, herbokolog ve bozguncular) 3. dış düşman (dün ingiliz destekli yunan+fransız, bugün amerikan destekli) https://t.co/9kteuoeosq</t>
  </si>
  <si>
    <t>kuru kafa zihniyetine karşı en büyük #kararmilletin</t>
  </si>
  <si>
    <t>kurumsal bir şirkette tahat etmek için ya yalaka olacaksın ya da hamile</t>
  </si>
  <si>
    <t>kurumun yanlı olduğunu düşündürür. öf müslümanlar en ufak basit şeyi bile anlayamıyo ya, kurumun teki yahudi şapkası taktırsa da bu ayrımcılık olur aq kezoları size özel değil hiç bişi</t>
  </si>
  <si>
    <t>kuryeniz evin ziline basmadan - evde olduğum halde- evde yok diyip, cep telefonuma bir kere çağrı bırakıp hemen gitmeye çalışması? bu nasıl bir terbiyesizliktir ya, zorla çalışıyorlarsa çalıştırmayın kardeşim @user</t>
  </si>
  <si>
    <t>kusura bakmayında benim erkeğimi reddeden kıza erkeğimle beraber bende takarım o kimmiş pardon? gel aşkım beraber düşürelim bu ceylanı</t>
  </si>
  <si>
    <t>kuş ölür, sen uçuşu hatırla... demiş furuğ ferruhzad.</t>
  </si>
  <si>
    <t>kutlu gün bugündür,günümüz hayrolsun #kurtpusudagerek</t>
  </si>
  <si>
    <t>kuzen twitter açmış tweetlerimi beğenceksin diye tehdit ediyorum şu an elimdesin kurtulamazsın @user</t>
  </si>
  <si>
    <t>kuzenim 10k da diğer bi kuzenim 22k da naptınız siz abi manyak mısınız pis çalışkan psikopatlar #yks2019</t>
  </si>
  <si>
    <t>kuzenim gelip sürekli telefonda naptığıma bakıyo en sonunda herkesin içinde sevgilinle mi konuşuyon diye bağırdı mal bu çocuk</t>
  </si>
  <si>
    <t>kuzenim gizli yollardan canıma kastettiği ( bimden aldığı shela adlı parfümü üstüne bocaladı)</t>
  </si>
  <si>
    <t>kuzenime yurt dışından getirttiğim yüz ürünlerini bize erkek kuzenimin kullandığını öğrendim çıvdırıyorummn</t>
  </si>
  <si>
    <t>kuzenlerle oturuyoruz herkes sırayla en sevdiği bilal göregen şarkısını açıyo.(şakasız)</t>
  </si>
  <si>
    <t>kuzey ırak'ta pkk'lı hainlerce önceden yerleştirilen eyp’nin infilak etmesi sonucu şehit olan antalyalı hemşehrimiz fikret dinçer ve kocaelili kardeşimiz volkan tantürk’e yüce allah'tan rahmet, ailelerine sabırlar diliyorum. aziz milletimizin başı sağolsun. 🇹🇷 🇹🇷</t>
  </si>
  <si>
    <t>kuzey kore'de bile konser verildi bazı kpop idolleri tarafından, arabistan niye bazılarını bu kadar rahatsız etti ki.. #btsınriyadh</t>
  </si>
  <si>
    <t>kuzey londra derbisi varmış,gelin bakalım ibne arsenalliler</t>
  </si>
  <si>
    <t>kuzgun çok iyi bi işti ama böyle olacağıda belliydi zaten şaşırmadım</t>
  </si>
  <si>
    <t>küçük bir evde tek yaşama fikri...hiçbir fikir bu kadar çekici gelmiyor bana</t>
  </si>
  <si>
    <t>küçük bir kavuşma umudu ve büyük bir kaybetme korkusuyla yaşamak ne zor bir sınav...</t>
  </si>
  <si>
    <t>küçük derelerden büyük nehirler doğar ☺️☺️👋</t>
  </si>
  <si>
    <t>küçükken çikoıata için ağııyordum şimdi ise senin için</t>
  </si>
  <si>
    <t>küçükken çok dayak yedim ama şimdi ekmeğini yiyorum😂</t>
  </si>
  <si>
    <t>küfre sapanlar,(islâm'ı kaldırmak ve insanları)allah yolundan alıkoymak(ve sindirmek)için mallarını harcarlar ve daha da harcayacaklar.sonra o(mallar)kendilerine bir yürek acısı olacaktır.onlar yenilecek(gayelerine erişemeyecekler)ısrar edenler cehenneme sevk edileceklerdir.8/36</t>
  </si>
  <si>
    <t>küfür tek millettir gavur kini var bunlarda https://t.co/frpkz0eceu</t>
  </si>
  <si>
    <t>kürdü, lazı, çerkezi, bir ağacın dalları, bu ağacın adı türk, daha çoktur kolları. ağaca balta vuran ermeni'nin dölleri. kürt, ârif' 'in gardaşı, bu gardaşlık duracak. ya bu kanı durdurun, ya millet durduracak. ozan ârif</t>
  </si>
  <si>
    <t>küresel borsalarda yaşanan satışlar halen yükseliş trendi içerisindeki kar satışları olarak değerlendirilmeli.s&amp;p’de 2790 , dow’da ise 24500 kırılmadığı sürece sorun yok.#endeks</t>
  </si>
  <si>
    <t>kürt fobisi kendilerini bitirecek. kürd kardeşlerim edebiyatı ile arap ve türkmenleri kürdlerin bin yıldır yaşadığı topraklara yerleştirme çabaları. en çokta sana oy veren kürdün kanında sıkıntı görüyorum. https://t.co/aak6by6gpi</t>
  </si>
  <si>
    <t>kürt kardeşlerimiz gerçeği gördü. pkk ve hdp kürtleri temsil etmek bir yana kürtlere en fazla kürtlere en büyük zararı veren törör örgütü ve temsilcileridir. pkk taşeron bir terör örgütü destekleyenler teröristtir. diyarbakır türkiyedir.</t>
  </si>
  <si>
    <t>kürt kardeşlerimizi, ağlayan anneleri gördükçe göz yaşlarımi tutamıyorum. yıllarca kahrolasica pkk denilen ermeni &amp;yahudi politikaları bu aziz , masum milleti birbirine düşürdü , acı çektirdi .. kahhar ismi ile kahreylesin rabbim.</t>
  </si>
  <si>
    <t>kürt kardeşlerimizin bizimle birlik olması da bizden ayrılmak istemesi de bu millete hayırlı olmuştur fakat şu an bölücülük yapan hainlerin ne kürtlükle ne islamla alakaları yoktur bir kısmı iran bir kısmı komünist rusya yanlısı ermeni kırması teröristlerdir.</t>
  </si>
  <si>
    <t>kürt kökenli türk tabirini sana sokardım da hanımefendiliğimi bozmıyım şimdi. bişey diyim mi sen siyaseti bırak nerden bulaştın bu salak şeye müziğini yap evinde otur ne boş boş konuşuyorsun bir bok bildiğin de yok.zaten bu ülkedeki herkesin sorunu bilmeden ahkam kesmek https://t.co/ku8gjjwxb1</t>
  </si>
  <si>
    <t>kürtleri asla savaşarak yenemezsin fakat anlatarakta doğruyu gösteremezsin kürdü yola getirmenin en güzel yolu onları dövmektir evet hırpalamak acıyı gözlerinin içine sokmak öyle bir sokmak ki bir daha unutumasın tüm acılara rağmen bin yıllık din islam kardeşliğine inanmasınlar.</t>
  </si>
  <si>
    <t>kürtlerin mücadeleleri ve dış destek sorunu: suriye kürtleri vakası – behnam amini https://t.co/9aqcndt1d3</t>
  </si>
  <si>
    <t>kürtlerin mücadeleleri ve dış destek sorunu: suriye kürtleri vakası - behnam amini https://t.co/y4kokfz4el</t>
  </si>
  <si>
    <t>la aq arabi salmiyor beni help me</t>
  </si>
  <si>
    <t>la casa de papel’in 3.ncu sezonu da başlıyorsa hayatımda bir şeyler yolunda gidiyor demektie</t>
  </si>
  <si>
    <t>la çatladım hala ky nin gücü yetmez diyor :) hesapla örneği takasın %40 ı sadece 1-2 biner lotları olanlar ediyor</t>
  </si>
  <si>
    <t>la sizene kimin kendine ne dediği sen güzelsen veya yakışıklıysan yeter otur oturduğun yerde koduğumun avalleri</t>
  </si>
  <si>
    <t>laa amını emcüklediğim kevaşesi türkler ermenileri öldürdü demişsin de savaştaydık ne yapacaktık çiçek mi atacaktık 500 bin türkü kim öldürdü göt lalesi??? anca buradan şov yap bok gibi para kazanıyorsun ermenistan'a bir çivi çaktın mı sokuk niye orada yaşamıyorsun çok seviyorsan</t>
  </si>
  <si>
    <t>laaa damat efendi, ne zaman yumruğu vuracaksın. bak burası çok önemli; 👇 dolar: 5.70 tl euro: 6.41 tl</t>
  </si>
  <si>
    <t>laan madem psikopat ruhlu bir adam sokcaktınız diziye ne diye vedatı çıkardınız diziden ne değişti şimdi yine aynı şey oldu gerizekalılar total vedattan değil hep aynı şekilde olayların tekrarlanmasından sıkılmıştı beyinsizler #hikayemiznefsdeğilnefes</t>
  </si>
  <si>
    <t>lahmacun içine düşen limon çekirdeğini ayıklarım her zaman</t>
  </si>
  <si>
    <t>lambada titreyen alev üşüyor diyen aşığın naifliği..</t>
  </si>
  <si>
    <t>lan amina koydugumun şeriatçı orospu çocuğu seni</t>
  </si>
  <si>
    <t>lan aq ingilizleri küme düşen takımınızın gs fb 'yi satın alacak maddi gücü var ne pinti çıktınız 7 8 opsiyon koyar bari insan sanki bana halili 20 ye satcanız</t>
  </si>
  <si>
    <t>lan ben karsimdaki kirilmasin diye aptalca sakalara bile gülümsüyorum neyim ben merhamet elcisi mi</t>
  </si>
  <si>
    <t>lan benim hiç uykum yok</t>
  </si>
  <si>
    <t>lan birinizde wade ile forma değiştirmedi hüzünlendim bak adam baktı bide gelen varmı diye 😞</t>
  </si>
  <si>
    <t>lan biz gavur dölümüyüz ne bu kin #noticeturkishstudents</t>
  </si>
  <si>
    <t>lan bu löwün karısı yeğeni oğlu kızı falan yok mu ınstagram hesabini bulun şunların lan glarung allah aşkına bir şeyler yap aq</t>
  </si>
  <si>
    <t>lan bu oku atmayın bu ok zehirli iştee 😂</t>
  </si>
  <si>
    <t>lan hayat kısa gel bana bi sarıl</t>
  </si>
  <si>
    <t>lan ırz düşmanı takım döneği çabi’nin lim’de ne işi var aq</t>
  </si>
  <si>
    <t>lan ne yarrak kafalı adamlar var yav. hem tivitime salça oluyor hemde ben salça olmuşum gibi egolu egolu konuşuyor. sen kimsin de sana bişey sorayım amcık hoşafı</t>
  </si>
  <si>
    <t>lan o değilde niye kimse bize sınav sorularının cevaplarını vermiyor biz gâvur torunu muyuz #ziyaselcukistifa</t>
  </si>
  <si>
    <t>lan olum sen anca yumurtanın sarısıyla beyazını ayırabilirsin.bizi ayırmaya gücün yetmez gevşekk diyecem de bilin bakalım ne eksik 😁😁</t>
  </si>
  <si>
    <t>lan olum tek lobunla mı konuşuyorsun. yoksa tepene binenler beynine kadar mı saplıyor. hani karalama nerede ammmcık ağızlı sünepe vatan hayini haniiii</t>
  </si>
  <si>
    <t>lan öyle bir dönemdeyiz ki herşey hızlı başlayıp sona eriyor mesela kıyafetler kim ne bulursa üstüne giyiniyor</t>
  </si>
  <si>
    <t>lan puştlar ulaşım felç siktiğimin beyinsizi millet dışarda donuyo hala tatil etmiyosun!kesn şuan sıcak evlerinzde tembel tembel uyuyosunzdr</t>
  </si>
  <si>
    <t>lanet olası simgee amını siktiğim kürdü zaten kaçak elektrik kullanıyon https://t.co/edly4qtrii</t>
  </si>
  <si>
    <t>larini bi rahat bırakın aq artık ya. vallahi siyasi görüşümüz ortusmese de her turlu seviyorum böyle bir çarı dünya evreninde. hepinizi her gün şok etsin. hayatıyla skandal yaratsin. mutlu oluyorum. kudurun siz de aw pezevenkleri</t>
  </si>
  <si>
    <t>lazlar sikdir olup analarin aminda lazca konusabilirler</t>
  </si>
  <si>
    <t>leclerc bu telsiz konuşmasını “ben onu mu soruyorum amına koduğumun dürzüsü.” diye bitirse muazzam olurdu ya.</t>
  </si>
  <si>
    <t>lenslerime alışamıyorum gözümü çıkaracağım şimdi</t>
  </si>
  <si>
    <t>levent şahin net hoca falan değil rezalet!</t>
  </si>
  <si>
    <t>lgbt neyin bozukluğu peki milletin hakaretlerine davranış ve ruhsal bozukluk diyorsun lgbt normal birşey mi sanki sana açık açık söylüyorum toplumun ahlakını zedeleyen eşcinsel davranışlara biz halk olarak top gay ibne diyoruz gidin götünüzü gizli saklı siktirin reklam yapmayın</t>
  </si>
  <si>
    <t>lgbt’li olmak gizli ibne olmaktan iyidir ihtiyar. tabi ibne derken sana demiyorum sakin ustune alinip beni mahkemeye verme.</t>
  </si>
  <si>
    <t>ligi dizayn ettiğimizden !!! beri 5 maçta 2 puan aldık. hani bilin istedim sayın a*ına koduğumun fenerbahçe düşmanları!!</t>
  </si>
  <si>
    <t>ligin en iyi kalecisini bu paralara satmak şerefsizliktir!</t>
  </si>
  <si>
    <t>lisede böyle iğrenç shipler vardı ha bire.. ergen flörtleri, uygun wp durumları, komik olmayan değişik isimle kaydetmeler.. noldu aq ayrıldı hepsi değdi mi</t>
  </si>
  <si>
    <t>lisede murat yavuz isminde matematikçi bir hocamız vardı bana hitaben '' tatil günlerimde evde oturup hobi olarak yaban tv izliyorum oradaki hayvanları adam ettiler 5 aydır sana ders veriyorum ama ben seni adam edemedim '' şeklinde kaymıştı o bile bundan sakindi aq</t>
  </si>
  <si>
    <t>liselilere warm up activity olarak ne yaptırılır ki şimdi ya 😒😒😒😒😒 bunun bi de oyun kısmı var 😒😒😒😒</t>
  </si>
  <si>
    <t>ljajic inşallah 2 yıllık kiralık olarak gelir 1 yıl yetmez doyamayız izlemelere</t>
  </si>
  <si>
    <t>los angeles bangtan dıye ınlıyor su an</t>
  </si>
  <si>
    <t>luke hava üssü’nde toplam 4 adet f-35 uçağımız olacak.</t>
  </si>
  <si>
    <t>lütfen allah'ım, şifa ver,eskisinden daha iyi olsun,sonra ikimiz daha da iyi olalım.cok şey istemiyorum,biraz sevgi,ilgi, aşk dolu hayat ..</t>
  </si>
  <si>
    <t>lütfen çıkarlarınızı ve beklentilerinizi de alıp hayatımdan defolun ya. harbi defolun artık.</t>
  </si>
  <si>
    <t>lütfen karma karışık sorular sormayın beynim erimiş durumda zaten</t>
  </si>
  <si>
    <t>lütfen o sigara sana ait olmasın lütfen lütfen lütfen</t>
  </si>
  <si>
    <t>lütfen orospu çocuğu olmayınız karakterini siktiklerim</t>
  </si>
  <si>
    <t>lütfen twitlere beğeniden çok rt yapalimki mesajlar daha çok insana ulassin mahkumaaf sözünüzvar</t>
  </si>
  <si>
    <t>m metiner sen önce kendini allah indinde akla sonra #emeklilikteyasatakilanlar hakkında yorum yap. akrabaya kıyakları unutmadı #emeklilikteyasatakilanlar</t>
  </si>
  <si>
    <t>m.kamalin, tc kimligi verdiği,rum,yahudi ve ermeni torunları rahatsız oluyor diye,kendi ďinimizin ayetlerini açıklayan hocamızımı susturalim! #hepimizboynukalınız</t>
  </si>
  <si>
    <t>maalesef bu soru cevabı olmayan dipsiz bir kuyuuu</t>
  </si>
  <si>
    <t>maalesef sen delisin, çatlaksın, sıyırmışsın. ama sana bir sır vereyim mi; iyi insanların çoğu öyledir.... alice in wonderland #cumartesi</t>
  </si>
  <si>
    <t>maalesef thy evcil hayvanlara muamele bakımından sınıfta kalıyor. şu ana kadar ihtiyaç olmadı ama bir gün kedimi yurtdışına götürmek zorundan kalsam yabancı bir havayolu firması seçerim.</t>
  </si>
  <si>
    <t>maarif takvimine nagihan alçı soyunsa bence takvim daha çok satış yapar. çünkü hem fotojenik ve hemde ekranların bilinen bir yüzü. şehit aileleri amatördür ve acılıdırlar. gülümseyemezler.</t>
  </si>
  <si>
    <t>maccabi tel aviv gibi sokim size kodumun yahudileri</t>
  </si>
  <si>
    <t>maç kaçırmadık biz maraton üste bedava gruplarla gitmedik her maç bilet aldık kale arkasında bağırdık bağırdıkki aq zengin picleri gelsin sefasını sürsün diye</t>
  </si>
  <si>
    <t>maça gidelim mesela, bağıra çağıra küfür edelim ama sevgili ğoolmayalım</t>
  </si>
  <si>
    <t>mada faka aq.karısı diyeceksin polis kardeş az ingilizce öğren !</t>
  </si>
  <si>
    <t>madde 1 siyasete bulaşma madde 2 fitne fücurluk düşünme. yüksel en burç tilki deyince ilgili maddeler havaya uçuverir. seçimden sonra saadet ya da iyi parti ittifak değiştirir mı değiştirir. 1. world war italy örneğindeki gibi....</t>
  </si>
  <si>
    <t>maddi manevi her türlü yaramı deşme huyum var. sanırım bende bıraktıkları izlerden haz alıyorum. sağlıklı mı? hayır</t>
  </si>
  <si>
    <t>madem bugün 1 mayıs, o zaman bir önerim var. devlet’te çalışanlar ile özel sektörde çalışanların özlük hakları aynı olsun. hocam sizin katkınız olur mu? @user</t>
  </si>
  <si>
    <t>madem her dedığıme karışacan al yaşa o zaman amına koduğumun hayatını. al sen de kurtul ben dee</t>
  </si>
  <si>
    <t>madem kötü baktınız kötü görünüz...</t>
  </si>
  <si>
    <t>madenciye; israil dölü, vatandaşına; afedersin ermeni, muhalife; hain, oy vermeyene; dinsiz, atatürk ve ınönü'ye; ayyas, direnenlere; capulcu-vandal diyen biri, şuan sizce kimdir ?</t>
  </si>
  <si>
    <t>mağzaların arka geri dönüşüm yerlerine esliden türk kağıt toplayanlar gelirmiş şuan ben işe girdiğimden beri amm suriyelileri o işe bile atmış durumdalar aq günlük 1 araba kağıt alıp gisiyorlar aq</t>
  </si>
  <si>
    <t>mahalle yanıyor , siz saç tarıyorsunuz. #alikoçistifa #enbüyükfenerbahçe</t>
  </si>
  <si>
    <t>mahallede kavga çıktı polis çağırdım gelmedi. alt kata hırsız girdi polis çağırdım gelmedi. yolda kaza oldu polis çağırdım gelmedi. suriyelileri istemiyorum dedim şuan apartmanın önünde toma var...</t>
  </si>
  <si>
    <t>mahkeme kararını paylaş o zaman mal herif, bana troll diyene bak.. ne adın var ne sanın, ne de bir profil fotoğrafın var.. mal..</t>
  </si>
  <si>
    <t>mahkeme tedbir talepleri için karar verdi ve tarafları dinledi mahkemenin verdiği kararın istinaf yolu açıktır gerekli görülürse karara itiraz edilebilir. mahkeme bundan sonraki duruşmada davayı esastan görüşmesini bekliyorum.gsk avukatları tedbirin devamını istemiştir.</t>
  </si>
  <si>
    <t>maide suresi, 57. ayet: ey iman edenler, sizden önce kendilerine kitap verilenlerden dininizi, alay ve oyun (konusu) edinenleri ve kafirleri dostlar (veliler) edinmeyin. ve eğer inanıyorsanız, allah'tan korkup-sakının.</t>
  </si>
  <si>
    <t>makam araçları azatılmaya gidilmedi de ordumuz azaltılmaya gidildi. her gün şehitler gelirken beni en çok üzen bu😔</t>
  </si>
  <si>
    <t>maksada sabırla erişilir, aceleyle değil. sabret; doğrusunu allah daha iyi bilir.</t>
  </si>
  <si>
    <t>makyajsız gezmek dünyanın en rahat olayı sanırım</t>
  </si>
  <si>
    <t>mala benzeyen bi yaşam şekli</t>
  </si>
  <si>
    <t>malesef paps, dünyanın en güçlü lideridir. böyle bir makamda oturan birinin hiristiyan dünyasına; müslüman veya fakirler diye çocukları neden öldürüyorsunuz, kadınlara neden tecavüz ediyorsunuz, insanları yurtlarından niye kovuyorsunuz diye tepki verdiğini duydunuz mu?</t>
  </si>
  <si>
    <t>malzeme bu ülkede !!! yazan işkenceci yazı küfür dolu beğenen de faşist ...</t>
  </si>
  <si>
    <t>manikürsüz tırnaklarımla görüntü kirliliği verdiğim için özür dilerim şslclslc</t>
  </si>
  <si>
    <t>manken gibi kızsın oturup evde lol mu atıyorsun vizyonsuz</t>
  </si>
  <si>
    <t>mansur çalar #mansurçalardireniştir pfdk yav ne jileti satırla saldırdı. babası kasaptı baba mirası meslegini unutmak istemeyince faşistleri görünce kendini tutamayıp birden satırla saldırdı.ben şahidiyim. ;)</t>
  </si>
  <si>
    <t>manyak bu adamyiyecek başka birşey bulamadınmı ?? tkbk6ylzv1</t>
  </si>
  <si>
    <t>maraş bize mezar olmadan düşmana gülizar olmaz,kalesinde türk bayrağı dalgalanmayan ülkemde cuma namazı kılınmaz diyerek maraş’ın fransız işgalinden kurtulması için diriliş harekatını başlatan maraş ulu cami imamı rıdvan hoca https://t.co/uf8efııou1</t>
  </si>
  <si>
    <t>maraş dondurmacıları kahramanmaraş’ta gayet normal insan gibi dondurmayı verir biz maraşlılar da tek hamlede alır gideriz başka şehirlerde noluyor bu adamlara ben de anlamıyorum</t>
  </si>
  <si>
    <t>marcaonun kırmızı kartında ki suç ilk önce orta sahayı bu kadar güçsüz bırakan teknik heyettedir. ölmeye 3 günü kalmış selçukla deplasmanda oynarsan lige yeni çıkmış denizli çakar affetmez</t>
  </si>
  <si>
    <t>marketlerden nasıl sucuk alıp yiyebilenler var hayret ediyorum sucuk dediğin kasap sucuğu olur😋😍</t>
  </si>
  <si>
    <t>marmarisin huzurlu sahiline atım yine kendimi.🌊💙</t>
  </si>
  <si>
    <t>marmaris'te sahte poundlarla esnafı dolandıran ingiliz vatandaşları yakalandı https://t.co/tecıqiickt</t>
  </si>
  <si>
    <t>marsilya’dan herkese selamlar. sokakta fransıza benzeyen 2 kişi gördüm gerisi hep afrikalı, arap ve kürt aq</t>
  </si>
  <si>
    <t>mart asla bitmiyorsun ama ya</t>
  </si>
  <si>
    <t>masada “türkiye sudan ucuz yeaa, dolar kazanıyoruz bebeğim” diyen kadından ahlak dersi alıp işimizi sevmemekle suçlandık. bu sistemi yaratının da, devam ettirenin de amına koyayım.</t>
  </si>
  <si>
    <t>mason, yahudi, dinsiz, vatan haini ve onların beslemesi çapulculara karşı#devletiminyanındayım</t>
  </si>
  <si>
    <t>matematik misin sen bu ne gizem ?</t>
  </si>
  <si>
    <t>mavi önlüğüm ve onun ayrılmaz parçası olan dantel yakalığım ile üzerinde; bahçesi çitlerle çevrili minik bir evin olduğu el örgüsü kırmızı süveterim... sizli günleri çok özledim.</t>
  </si>
  <si>
    <t>mavi veya yeşil gözlü erke.. neyse</t>
  </si>
  <si>
    <t>maviye sevdamız sadece yazları değil süreklidir bizim ki çünkü bizim maviye sevdamız selanik’te açılan bir çift gözle başladı.</t>
  </si>
  <si>
    <t>max krause ve rayn babel’in istiklal marşını ezbere okumaları beni şaşırttı ve memnun etti sizleri kutluyorum</t>
  </si>
  <si>
    <t>mayonez seven biri kendine saygısı olmayan bir</t>
  </si>
  <si>
    <t>mazisi olan sokaklardan geçerken adımlar yavaşlar.</t>
  </si>
  <si>
    <t>mazlatası olan acımasın buna bassın mazlatayı shjlsjll</t>
  </si>
  <si>
    <t>mazlum'ların, mağdur'ların her daim yanındayım... fakat.! pkk'nın siyasi uzantısı olan hdp'liler, vatan'ıma ihanet eden hain'ler, asker'ime, polis'ime, devlet'ime silah sıkan şeref'sizlerin olduğu hiçbir yerde yokum. #cumartesianneleri700hafta</t>
  </si>
  <si>
    <t>mb hakkında sürekli bir spekülasyon var bağımsızlığı ve faiz politikası hakkın...ben bunu haksız buluyorum...faiz artırmadan diğer araçlarla yön vermeye çalışıyor ama gerektiğinde de artırıyor...kimse artırmaz diyemez bence</t>
  </si>
  <si>
    <t>mecbur durumda kalmasam kapınızın önünden geçmeyeceğim. sırf sizi seçtiği için gönderici o ürünü satın almayacağım. sizi tercih edenide yolundan çevireceğim. diğer firmalara kurban olun siz. inşallah batarsınız.</t>
  </si>
  <si>
    <t>mecburiyetten bir şeyler yapınca ya da bi yerlere gidince tüm gün morelim bozuk suratım asık bi şekilde söyleniyorum inanının ben bile kendimi çekemiyorum o halde</t>
  </si>
  <si>
    <t>mecnun inler, kanını leyla'ya katmak için</t>
  </si>
  <si>
    <t>medical history... parazitsin sen. kadın fısıldayarak kitap okuyor şu an</t>
  </si>
  <si>
    <t>medya maymunu i.s eleştirdik diye tweter hesabımı kapatmıştı.demekk ki neymiş yahudi köpeği olunca nasılda birbirlerini destekliyorlar.şeytan bile sizle terketti</t>
  </si>
  <si>
    <t>meğer zavallı zombicik diğer zombi arkadaşını kaybetmiş bize onun yerini sormak için 3sokaktır bizi kovalıyormuş</t>
  </si>
  <si>
    <t>mehmet bozdağ yavuz sultan selim’i yapmalı buna çok ihtiyaç var. #hakikatiçin</t>
  </si>
  <si>
    <t>mekkeli müşrikler geldi aklıma yine sinirlerim zıpladı</t>
  </si>
  <si>
    <t>melih gökçek beni engellemediği için kahroluyorum.</t>
  </si>
  <si>
    <t>melihle atmden para çekicez kameraya bankanın unutamayacağı bir hareket yap dedim atm kamerasına öpücük attıgajanankssn</t>
  </si>
  <si>
    <t>memleketi öyle bi bataklığa soktular ki, ya zam geliyor yada suriyeli geliyor.. allah yar ve yardımcımız olsun..!!</t>
  </si>
  <si>
    <t>memlekette işini hakkıyla yapmayanlar o kadar fazla ki işini gerektiği yapanı kanatsız melek olarak görüyoruz</t>
  </si>
  <si>
    <t>ment at seni 2 kisiyle shipliyim sende ikisinden birini seç *dilariskomdan caldiim💛*</t>
  </si>
  <si>
    <t>mentionlardqn cikarin beni amq gavurlari sabahin köründe 30 sayfalik essay yazmışlar uyuyoruz burda</t>
  </si>
  <si>
    <t>merak ediyorum; partilere seçim için verilen 547 milyon tl hiç verilmese seçim sonuçları aşağıdaki rakamlardan ne kadar farklı olabilir? yazık değil mi? ak parti %50 chp %25 mhp/iyi parti %12 hdp %7 diğer %6</t>
  </si>
  <si>
    <t>meraklı olduğunda. yapacak birçok ilginç şey bulursun.</t>
  </si>
  <si>
    <t>meral akşener 《paranûdî》 mi.? pakranûdî; aslı ermeni yahudi olup türk ve kürt görünümlü bilinçli gizli millet düşmanı ülkemizi 90 yıldır geri bırakan ilerlemek isteyenlerin önünü kesenler milleti aldatanlar kimdi? milleti ayrıştıran müslümanlara fitne sokan pakranûdî'ler mi? https://t.co/nmhzndlagj</t>
  </si>
  <si>
    <t>meral akşener ismi tam bir şişirilmiş bir balondu. seçimlerde herkes bunu gördü. iyi parti umarım meral’i kaybedenler kulübüne gönderir ve tarih sahnesinden siler.</t>
  </si>
  <si>
    <t>meral akşener kereste kocasına defol git burdan derken de aynı usluptaydi aynı seviyedeydi erkeği kereste olarak gören bir aşağılık zihniyet bunlar babasına saygısı olmayan kereste evladı bu olsa gerek #meralakşener #kemalkiliçtaroglu #babacan #davutoğlu #temel</t>
  </si>
  <si>
    <t>merhaba arkadaşlar 6 dan beri falan uyuyorum şimdi geri yatıcam,uyku felci yüzünden uyandım</t>
  </si>
  <si>
    <t>merhaba, sırdaş,dost,sevgili,koca aryanlar eklyin #sertsikiş #üniversiteli #boşalma #evliçift #sikiş #sex #seks #am #göt #liseli #sexsohbet #türkporno #türkifsa #azgın #azdım #liseli #swinger #cumtribute #ensest #turbanlı #olgunkadınlar #esinipaylasan #sertveküfürlü #sert #gavat</t>
  </si>
  <si>
    <t>mermiler de bir mesajdır ama sana gelse kelime kelime istiklal marşını tersten okursun be gülüm..</t>
  </si>
  <si>
    <t>mersin'in merkez akdeniz ilçesinde kömür kazanına gizlenmiş 200 bin uyuşturucu hap ele geçirildi, gözaltına alınan suriyeli 3 şüpheli tutuklandı. https://t.co/ghajflbeug</t>
  </si>
  <si>
    <t>mersinliyim başıma gelenleri az çok biliyoruz</t>
  </si>
  <si>
    <t>merve aydın ilgay'ı hep ziplatiyor hep. aq ergeni</t>
  </si>
  <si>
    <t>mesaj atmaya devam edemiyorum ya</t>
  </si>
  <si>
    <t>mesajı çevrimiçiyken yazdığım halde 4 saat sonra cevap verene ne denir ?</t>
  </si>
  <si>
    <t>mesajını okumayıp fotoğraf ya da hikaye paylaşan insan şerefsizliği..</t>
  </si>
  <si>
    <t>mesajları bir hafta sonra görmem rezilliği peki? #instagramdmyebakmayankızlar</t>
  </si>
  <si>
    <t>mesela ben de bu filme gitmeyeceğim +50 lira</t>
  </si>
  <si>
    <t>mesela ben mesaj atmam tutar içime atarım.</t>
  </si>
  <si>
    <t>mesela bu etiket altında tepkisini gösteren kayseri kafder,adını kayseri çerkes derneği olarak değiştirir mi ? zira türkçe yazdıkları duyuruların altında kafkas derneği yazarken çerkesçe yaptıkları duyuruların altında adıge xase yazıyor. tabelada da yazması inanın ki çok yakışır.</t>
  </si>
  <si>
    <t>mesela kamu spotunda çekirdek kabuklarını, kağıt mendilleri, çocuk bezlerini kendi odalarına atmış çizgi film karakterleri olsa ve vatanımızın evimizden daha değerli olduğu o tertemiz dimağlara işlense, bu denense, düşükte olsa bir % yakalayabiliriz.</t>
  </si>
  <si>
    <t>mesela kırmızı başlıklı kız... anneannesi neden ormanda bir başına yaşıyor kadını o yaşta nasıl yalnız bıraktınız vicdansızlar alın yanınıza kadını yazık günah aq bir de kurt ananesinin kılığına girince tanıyamıyor ulan hiç mi bakmadın kadının suratına püüü</t>
  </si>
  <si>
    <t>meseleleri camileri,inanclari,tarihleri vs. degil. dertleri sadece ataturk ve cumhuriyet degerleriyle hesaplasmak. siyasal islam copluktur arkadaslar</t>
  </si>
  <si>
    <t>meseleyi sevmek olarak algılarsanız ucuza gitmiş olur duygularınız .</t>
  </si>
  <si>
    <t>mesleğim gereği fas dan mısıra, nijeryadan yemene hepsine gittim. buradaki şeriatçıları aileleri ile birlikte 3 ay göndereceksin nijerya müslüman bölgesine, dönüşte alayı ateist olur. islam bir virüsdür. müslüman ülkelere değil batılı ülkelere giden virüslerin dinidir. https://t.co/gsboylbl9z</t>
  </si>
  <si>
    <t>mesut özil'in annesi gülizar özil: herkese teşekkür ediyorum. oğlumun arkasındayım. kararına da saygı duyuyorum. destek veren herkese de teşekkür ediyorum.</t>
  </si>
  <si>
    <t>mesut şaş gözünü sikim amına koduğumun arabı</t>
  </si>
  <si>
    <t>mete kalkavan denk gelmiş takıldığı yere bakın, yatırsana lavuğu aq</t>
  </si>
  <si>
    <t>metrobüs bekliyoruz ,kalabalık ;önümdeki kızın saçındaki kırığı kopardım istemsiz. farketmedi bari. kırık saç ucunu koparmam takıntı mı olduu allahım yardım et</t>
  </si>
  <si>
    <t>mevcut siyasi partilerden bir fayda beklemek; saflıktır, ahmaklıktır. onların derdi türk milletinin bekası ve refahı değil. hepsi ihanet içinde.! chp, kürtçü bölücü ermeni kırmalarının işgali altında!</t>
  </si>
  <si>
    <t>mevzu unutmak olursa: acınız değil, adınız kalmaz..😊</t>
  </si>
  <si>
    <t>meyve veren ağacı taşlarlar.cahil ve yobazların korkulu rüyalarını görmelerini isti yorlar yalan ve hurafelerle korku salıp kendilerini hazret göstererek yan gelip yatarak yaşıyorlar bunlar da geçer</t>
  </si>
  <si>
    <t>mezardaadalet istemiyoruz 667 khk’lılar 672 khk’lılar 669 khk’lılar 678 khk’lılar 702 khk’lılar 703 khk’lılar 689 khk’lılar 675 khk’lılar 692 khk’lılar 677 khk’lılar 670 khk’lılar 679 khk’lılar 701 khk’lılar 673 khk’lılar 686 khk’lılar 683 khk'lılar khklargitmeden adaletgelmez</t>
  </si>
  <si>
    <t>mezhep kışkırtıcısı, iftiracı, kaypak, suçlu, sahtekar, mafya, çete, kirli tertip, şaşı, kör, bombadan tehlikeli, gırtlağına kadar çamura batmış, yunan ordusu gibi, sırp katillerinden farksız, patagonya ordusunun zavallı generalleri,</t>
  </si>
  <si>
    <t>mhp'li akçay: yunan işgaline karşı mücadelinin fitili alaşehir, gördes ve salihli'den ateşlenmiştir https://t.co/5zbfs9b1z5 https://t.co/ecı1dh5ck1</t>
  </si>
  <si>
    <t>mına koduğumun provakatör karısı. doktor beyde peygamber sabrı varmış da maskeyi bir tarafına sokmamış. çirkefliğini siktiğimin denyosu.</t>
  </si>
  <si>
    <t>mısır mürsi'nin başlattığı özgürlük haraketi mürsi'nin ölümü ile yeniden taçlanmalı. mısır halkı firavun kalıntılarının zulmünden kurtulmalı ve ortadoğu'da eli kolu bağlı bir şekilde yahudi'nin çıkarlarına hizmet etmemelidir ve bakın o zaman dengeler nasıl değişiyor.</t>
  </si>
  <si>
    <t>mısır âh mısır! 9 şehit daha doğdu cennet yurduna. türlü işkenceler sonunda darağacından göçtüler ebedi saadete. vallahi bu zulüm payidar olmaz! allah'ın (ac) azabı mutlaktır! #zalimlericinyasasıncehennem</t>
  </si>
  <si>
    <t>micheal müthiş biri ama jimin mallığını konuşsak mı, adam amy adamsla çıkarken hala pame aşık inanılmaz bir vizyonsuzluk aöına koduğumun jimi, ama gerçek hayatta baya vizyonlu bir birey çünkü karısı emily blunt, aslanım emily bluntı nasıl tavladı sen ya kral mısın aw</t>
  </si>
  <si>
    <t>midem alzheimer olmuş galiba yediğini unutuyor habire acıkıyor</t>
  </si>
  <si>
    <t>mililitrelik #bütçedensonraeşitaf gece yayı seğirdim yolu anımsayıvermek kınsız</t>
  </si>
  <si>
    <t>millet denizlerde beach clublarda gece kulüplerinde geziyo bu amına koduğumun coronası bitti de bizim mi haberimiz yok</t>
  </si>
  <si>
    <t>millet yemek atıyor. müslüman mı gavur tohumu mu bilemiyorum ben. 😒</t>
  </si>
  <si>
    <t>milleti bölmek için dini kullaniyorlar. şu dini bi rahat bırakın artık siyasal islamcılar. allah herkesin sadece sizin değil.</t>
  </si>
  <si>
    <t>milleti korkutup sindireceğini sanan ve bu uğurda satılmış kalemlerine yazı yazdıran iktidara inat.günaydın ulan. hayko sen siktir git karanlıkta kal.</t>
  </si>
  <si>
    <t>milletimiz sürekli olarak ermeni düşmanı olmakla ve faşistlikle suçlanırken, ermeniler kahraman paşamızı katleden teröristin heykelini dikiyorlar.</t>
  </si>
  <si>
    <t>milletin biyolarında tarih gördüğümde sonu 19 mu olcak ay lütfen bunu kaldıramam</t>
  </si>
  <si>
    <t>milletin işi gücü dümen yapmak olmuş</t>
  </si>
  <si>
    <t>milli görüş davasın da makam' mevki ve ikbal için çalışan lar başta imtihanı kaybedenlerdir.bu davavada allah rızası vardır.</t>
  </si>
  <si>
    <t>milli kız yalanımız; kanka gotoğraflarda kötü çıkıyo normalde daha yakışıklı..</t>
  </si>
  <si>
    <t>milli piyango biletleri... fatih sultan mehmet han barbaros hayrettin paşa mevlana hz. yunus emre alçaklar... islam’ın sancaktarlığını yapmış zaatlarla nasıl da dalga geçmişler. yıl 1980</t>
  </si>
  <si>
    <t>milyonfest story’si izlemeye 2 gb harcadım 4 günde</t>
  </si>
  <si>
    <t>mincedenek 40binöğrtmn tag dan dolayı twit atmayan var ya hey allahım</t>
  </si>
  <si>
    <t>mine söğüt'ün andımız ve türklük temalı yazısına biraz değinesim var. evvela başlıktaki ifadesinin yeterince açıklanmaması nedeniyle yanlış anlaşıldığını düşünüyorum. sonrasında biraz eleştireceğim.</t>
  </si>
  <si>
    <t>mira doğduğundan beri ev sevgi yuvası</t>
  </si>
  <si>
    <t>mis gibi ramazan kokuyor... hoşgeldi safalar getirdi.</t>
  </si>
  <si>
    <t>moda arap seviciligi yapmak https://t.co/d2g5p1rg3m</t>
  </si>
  <si>
    <t>mona roza’ya yazdığı veda mektubunu şöyle bitiriyor sezai karakoç: “beni çıkardığında anlamın bozulmuyorsa, bundan böyle ayrı yazılalım.”</t>
  </si>
  <si>
    <t>moralim bozuk değil ama iyi de değil, bi derdim yok ama varmış gibi, kötü değilim ama iyi de değilim.</t>
  </si>
  <si>
    <t>moruk bi okusaydınız önce yahu</t>
  </si>
  <si>
    <t>moskova devlet üniversitesi mezunu, eski sovyet diplomatı ve çin uzmanı olan tokayev yemin ederek görevine başlamış.</t>
  </si>
  <si>
    <t>mq mun suriyeli terörist p*çine bak!!! gelmiş benim ülkemde şeriat diye eylem yapıyor, benim ülkemin rejimini çoluğunu çocuğunu tehdit ediyor kendi ülkesine ihanet edenden bu topraklara ne fazda gelir.. bop un piçleri https://t.co/fs5ıwcnak7</t>
  </si>
  <si>
    <t>mucizeydi bugün nefes almak yeni güne başlamak ümit yok beklenti yok rüzgarın savurduğu kadar ilerliycez hayatta amaaa sıkıntıda yok merhaba çarşamba</t>
  </si>
  <si>
    <t>muğdat da yalan oldu beee</t>
  </si>
  <si>
    <t>muğla da uber yok ama olsa ogrenciler tercih eder. istanbula gemedim ama burdaki teksiciler hastane tasindiktan sonra 10 km mesafeye 15-20 tl aliyor. otogardan hastane 35 tl yaziyor ama muglanin taksicileri cok saygili ve kibar. #uberhırsızyetkililersessiz</t>
  </si>
  <si>
    <t>muğla’da uzman çavuşumuzu iftira atıp açığa aldıran doktor bozuntusu, 15 temmuz sonrası fetöden açığa alınan 6 ay sonra dönemin rektörü tarafından geri döndür(tü)len teknoloji fak. bilişim sistemleri bölümünde görevli prof. ilhan tarımer'in oğlu olduğu ortaya çıktı aq piçi</t>
  </si>
  <si>
    <t>muğla'da tarhana festivali var ve ben gidemiyorum çok üzgünüm</t>
  </si>
  <si>
    <t>muhabet edecek bayan arkadaş arıyorum isteyenler beyensin lütven arkadaşlar</t>
  </si>
  <si>
    <t>muhalif ama o sırada ne popülerse ona kadar muhalif adamlar. imamoğlu akplilik yapıyor = haber yok insanlar imamoğlunun akplilik yaptığını açığa çıkarıyor = işte bu adamı da atmamış imamoğlu bakın</t>
  </si>
  <si>
    <t>muharrem ince temel paşa' nin apoletlerini sokecekmis; sen daha chp genel başkanın'in apoletlerini sokememisken o ne özguven o😂😂 @user</t>
  </si>
  <si>
    <t>muhtar olduğunu bilmiyordum çek vur beni</t>
  </si>
  <si>
    <t>muhteşem yüzyıl batağına düştüm. işin kötüsü nasıl denk geldiğimi bile hatırlamıyorum.</t>
  </si>
  <si>
    <t>murat gilin damından atlayamayan bir salakta budur ha</t>
  </si>
  <si>
    <t>murat hastalanmış:( geçmiş olsun ceylanım kesin nazar ettiler seni #survivor #survivor2018</t>
  </si>
  <si>
    <t>murat sürse, fırat da şarkıları açsa ahanda böyle gitsek :')</t>
  </si>
  <si>
    <t>murat'ın aklının hilmi'de olmadığına yemin edebilir misin et bakim</t>
  </si>
  <si>
    <t>murat'la yarışmak istemem diyen ama ilk oyunda onu seçen yandan çarklı turbo yenildi #survivor2018 #muratceylan #hilmur</t>
  </si>
  <si>
    <t>musa takvimi diye bişi yok lan.</t>
  </si>
  <si>
    <t>muslera'nın açıklamarı içler acısı lokum gibi adamı da kendine benzettiler amına kodugumun fransızları.</t>
  </si>
  <si>
    <t>mustafa kemal'in askerleriyiz demek... onun yolunda yürümek değildir.. soruyorum sözde atatürk'çülere.. kemalizm yolunda ne yaptın bu ülke için... neyi egosuz, kendini bir yere koymadan çıkarın, konumun olmadan salt toplumun geleceği için yaptın?</t>
  </si>
  <si>
    <t>mustafaburakcan mahfiegilmez mustafa bey sağolun çok teşekkür ederim...</t>
  </si>
  <si>
    <t>mutlu gorunumlu ama daima mutsuz olanlar burdami? mutlu olun olmaya calisin sizi mutlu edecek seyler yapin cok dusunurseniz mutsuz olursunuz hayati akisina birakin zaten olacak birsey olacaksa birgun elbet olur siz yinede mutlu olun.</t>
  </si>
  <si>
    <t>mutlu insanlarher şeyin en iyisine sahip olanlar degilsahip olduklarını kaybetmeyecek kadar cok sevenlerdir</t>
  </si>
  <si>
    <t>mutlu ol, kimseye söyleme; insanlar güzel şeyleri mahveder.</t>
  </si>
  <si>
    <t>mutlu olunca da buraya bakayı gelmiyormuş insanın</t>
  </si>
  <si>
    <t>mutluluğun formülü-3 iyilik yapma arzunu, şartlara bağlama. vermek almaktan daha büyük bir ihtiyaçtır, asla unutma. (sevdiğiniz şeylerden allah yolunda harcamadıkça iyiliğe asla erişemezsiniz. her ne harcarsanız allah onu bilir.) âl-i imrân-92</t>
  </si>
  <si>
    <t>mutluluk bazen sadece bir kişinin mesajı</t>
  </si>
  <si>
    <t>mutluluk mertebesine ne zaman ulaşıcaz acaba tam olarak.</t>
  </si>
  <si>
    <t>mutsuzluk nedenlerim -haftaya vizeler başlıyor -sevgilim yok -param yok -huzurum hiç yok</t>
  </si>
  <si>
    <t>mutsuzum fakat neden mutsuz olduguma daire en kucuk fikrim yok. surekli aglayip uyusam belki gecer. ınsan olmak, insan kalabilmek ve insan mahiyetinde ki canlilarla ugrasmak cok yordu beni.</t>
  </si>
  <si>
    <t>muz muhabbeti yüzünden dalga geçen suriyelileri siktir ediyorlarmış. gördünüz mü ananızın amını.</t>
  </si>
  <si>
    <t>mübarek aylarda müridleriyle beraber ankara'nın ticari merkezlerinde dolaşır, dükkân sahiplerinden isteyenler zekat ve sadakalarını dervişlerin taşıdığı büyük bir torba içine atarlardı.</t>
  </si>
  <si>
    <t>mücadele ettiğin bu masumlara muhtaç kalasın..</t>
  </si>
  <si>
    <t>mühendis hemşire aşçı veteriner, mesleklerim her geçen gün çoğalıyo. mahalledeki yaşlılara kanser hastalarına aşı vurmayada başladım. yakında mahalleye kurduğum hayvan hastanesi haberinide alırsınız hahahahaha</t>
  </si>
  <si>
    <t>mükemmel bir günaydın var dışarı da #salı</t>
  </si>
  <si>
    <t>mükemmel oyununuza sokim, ne mükemmeli futbol cahili kör gs’lılar</t>
  </si>
  <si>
    <t>mümkünse hiçbir seçimde olmasın. her sabah dombrayla uyanmak pek hoş olmuyor.</t>
  </si>
  <si>
    <t>münafık; kafir, gavur, zındık ve dinsiz'den çok daha tehlikelidir.. hak suretiyle gücü ele geçiren zalim idareciler ise hepsinden çok, çok daha tehlikelidir! n.bayar https://t.co/iyxzc2frd0</t>
  </si>
  <si>
    <t>müslüm baba kutsaldır galatasaraylı için</t>
  </si>
  <si>
    <t>müslüman ülkede vatandaşa gavurun eziyetini yapmak, hemde sağ görüşlü parti gavur bıraktı biz yapıştık ölümcül maskeye bu ısrar niye? #açıkhavadamaskegereksizdir</t>
  </si>
  <si>
    <t>müslüman ülkesinde gavur bayramının tatiline izin vermeyeceğiz!</t>
  </si>
  <si>
    <t>müslümana gavur eziyeti yapıyorlar bu memlekette</t>
  </si>
  <si>
    <t>n*hat g*nç rusları anlatırken ağladı aq. tüm avrasyacı ulusalaklar rus yalamasıdır diye boşuna demiyoruz</t>
  </si>
  <si>
    <t>naapsak ya evlensek mi hayatımıza belki renk gelir 😬 #hepkendiyolumuzda</t>
  </si>
  <si>
    <t>naber lan koduğumun fransızları #galatasaray https://t.co/wzrna4czqı</t>
  </si>
  <si>
    <t>nabıyonuz lan a…. koduğumun arapları ve arap gtü yalayan hırsız rospu çocuğu arap atıkları</t>
  </si>
  <si>
    <t>nagrhan alçı: tanrı zeus’un tam olarak amacı neydi? oamanlı imparatorluğu’nun feth ettiği ülkelerin topraklarını almak yerine neden vergiye bağladı? cilalı taş devrinde ki belediyecilik yönetimi hakkında ne düşünüyorsunuz? #ekremimamoğluhabertürkde</t>
  </si>
  <si>
    <t>namazda fatihadan sonra kısa sûre okuyan imam çekiciliği....</t>
  </si>
  <si>
    <t>nani hay senin ayağına sokim aq suriyelisi</t>
  </si>
  <si>
    <t>nar ayiklamanin zorlugundan bahsetmis biri. aslinda cok kolay, youtubeda izlemistim ve denedim. nari ikiye kesersin .su dolu bir kabin ustunde tutup kasikla sirtina sirtina vurursun. tum taneler kendini suya birakir. suz ve kasikla;)</t>
  </si>
  <si>
    <t>nargile keyfi yapmaya devam edin amına koduğumun suriyelileri ! #şehidimizvar</t>
  </si>
  <si>
    <t>nargile satışını yasaklayalım da görün amq surileri</t>
  </si>
  <si>
    <t>nasıl bitmeli ? okkalı bir sövgü, yook yazık ! sadece diplomalı gerızekalı</t>
  </si>
  <si>
    <t>nasıl da belli etmiş şeref yoksunu olduğunu haysiyetsiz omurgasız katil</t>
  </si>
  <si>
    <t>nasıl da geldik ama işe şaaak diye.🙄</t>
  </si>
  <si>
    <t>nasıl güzel bir duygu anlatamam. iyi ki varız 🙏🏽💜</t>
  </si>
  <si>
    <t>nasıl hissettiğinle değil de sadece kendi haklılığıyla ilgilenen insana bir daha hislerimi anlatamıyorum ben. yapılan yanlış bile olsa seni soyutlar gibi, had bildirir gibi davranılması değersiz hissettiren bir mevzu. en ufak sıkıntıda rest çeker gibi davranılması da öyle.</t>
  </si>
  <si>
    <t>nasıl sallandirdık ama seni.. asker gibi ölmek isterken terörist gibi geberip gittin.</t>
  </si>
  <si>
    <t>nasıl sert oynuyor amını siktimin piçleri #slavfb</t>
  </si>
  <si>
    <t>nasıl şiir ama.... yetenek oğlum bunlar hep.</t>
  </si>
  <si>
    <t>nasıl ünlü olmadım -beynim var.</t>
  </si>
  <si>
    <t>nasıl üşüyorum, nasıl anlatamıyorum, nasıl düşüyorum...</t>
  </si>
  <si>
    <t>nasıl yaklaşırsan bana öyle yaklaşırım sana😉</t>
  </si>
  <si>
    <t>nasıl yaşanması gerektiğini çok iyi biliyorum allahım sen neden parayı yaşamayı bilmeyenlere veriyorsun yağdır sen bana bak gör yarattığın kulun bu dünyada cenneti nasıl yaşıyor</t>
  </si>
  <si>
    <t>nasılda ama söktük içimizdkileri bögüre bögüre 😂😂 bi kaç krıntı var halada yinede ezkisi gibi bögürmüyoruz en azından 😂😂😂</t>
  </si>
  <si>
    <t>nasılsa borçları apla ödeyecek diye hala kredi kartına asılan cem uzan gençliği var mıdır acaba?</t>
  </si>
  <si>
    <t>nasılsa inanmak istediklerine inanacaklar, o yüzden kendin ol!</t>
  </si>
  <si>
    <t>nasılsın diye soruyorlar kötüyüm desem açıklama yapmak zorunda kalacağım için he iyiyim diyorum😕</t>
  </si>
  <si>
    <t>nasılsın iyi misin daha daha nasılsın ben iyiyim sen nasılsın, nasılsın iyi misin daha daha nasılsın ben iyiyim sen nasılsın, nasılsın iyi misin daha daha nasılsın ben iyiyim sen nasılsın, nasılsın iyi misin daha daha nasılsın ben iyiyim sen nasılsın, nasılsın iyi misin daha dah</t>
  </si>
  <si>
    <t>nasip diye birşey vardır ki; iki cihan birbirine çarpsa ondan öteye bir adım atılmaz.</t>
  </si>
  <si>
    <t>nasser olmasaydı beşiktaşla eyni kalibrda idiz də aq fransızı.</t>
  </si>
  <si>
    <t>nazar sanırım insanın bilinçaltına izin verme bahanesi.</t>
  </si>
  <si>
    <t>ne 3luk attınız be kodugumun yunanları</t>
  </si>
  <si>
    <t>ne basıyon lan kornaya bilerek atlıyoruz yola çarp işte uzatma</t>
  </si>
  <si>
    <t>ne başında beyni var, ne yüzünde nuru, gördüğü her beyaza serper kara çamuru, fırsat bulsa kesmedik inançlı baş bırakmaz, sırp'tan rum'dan beterdir tahsili türk gavuru. -abdurrahim karakoç #devletiminyanındayım yoltv yalanı lgbt</t>
  </si>
  <si>
    <t>ne bilehim işte sen takip edince bir de fav atınca biz yarın evleniriz sanmıştım</t>
  </si>
  <si>
    <t>ne bileyim sen hastayım deyince bende veteriner okumaya karar verdim</t>
  </si>
  <si>
    <t>ne bok yediğim hakkında hiç bir fikrim yok</t>
  </si>
  <si>
    <t>ne chpnin ne ızmirin kemalistligine inanirim. kemalistlere it dediler.siz neredeyse nufusunuza alacaksiniz. ne bayrak ne istiklal marsi hic biri umurunuz degil.sahi siz kimin itisiniz gercekten. soyer konusma yapti bir kelam etmedi annelerden lgbt olsa hemen koyunlarina sokulur</t>
  </si>
  <si>
    <t>ne çin i ya.. çin kim lan. banane çinli köpeklerin güvenliğinden. sen kendi vatandaşının kanuni güvenliğini sağla #maskezorunluolamaz https://t.co/g03y214pas</t>
  </si>
  <si>
    <t>ne çok insan var, bir sürü</t>
  </si>
  <si>
    <t>ne çok toplayıp koydun öyle ufak poşete yıllarınımı anlattın aq</t>
  </si>
  <si>
    <t>ne demek efendim, tüm ege ve akdeniz sizin zaten; paket mi yapalım, burada mı yersiniz? (yunanı, ermenisi, arabı herkes mağdur amq, bir biz olamadık)</t>
  </si>
  <si>
    <t>ne diyeyim ki,bu kızın heyecanlarını,uğraşlarını,sırf biseyler yapmak için gün gün biriktirdiği paraları o telefon konuşmalarımızı nereye anlatayım...allahınızdan bulun be !</t>
  </si>
  <si>
    <t>ne ergen bi varlıksın sen öyle amq ya</t>
  </si>
  <si>
    <t>ne feminizm ne nihilizm ben sadece mertsizm....</t>
  </si>
  <si>
    <t>ne garipti hayat.sen planlar yaparsın, hayal edersin, düşlersin ama önüne bir engel çıkar ve her şey o engelin bıraktığı hayal kırıklığı altında kalır.</t>
  </si>
  <si>
    <t>ne gâvur gâvurluğundan vazgeçer, ne köpek köpekliğinden. son ana kadar saldıracaklar, tuzaklar kuracaklar! lâkin bitecekler biîznillah... #devletiminyanındayım https://t.co/3wn0unınqk</t>
  </si>
  <si>
    <t>ne getireceği belli olmayan güzel yarınlara... 🥂</t>
  </si>
  <si>
    <t>ne güzel bir dua felsefik dua</t>
  </si>
  <si>
    <t>ne güzel ders iptal olmuş gelip 1 saat uyuyim dedim ne ara 2 buçuk saat uyumuşum awü</t>
  </si>
  <si>
    <t>ne güzel söylemiş müslüm baba: hayat bana zordu ama güzeldi.. duygularıma tercüman olmuş adeta</t>
  </si>
  <si>
    <t>ne güzel şey hatırlamak seni. bunca kalabalıklar ve bunca yorgunluklarımın içinde. #nazimhikmetran</t>
  </si>
  <si>
    <t>ne hissettigimi konuşmadan anlayacak insanlar lazım @user</t>
  </si>
  <si>
    <t>ne iktidarı oğlum, bu halk size iktidar verir mi? gavur oğlu gavurlar. sizin gidin italya'da iktidar arayın https://t.co/twuc0lyxis</t>
  </si>
  <si>
    <t>ne istediğini bilmeyen insanlar yemin olsun amınıza koyarım beni dinden imandan çıkarmayın</t>
  </si>
  <si>
    <t>ne iyi edip gelmeyince beklenen,bizim de dilimiz tutulmuyor sevinçten kalbimiz de duracak gibi olmuyor hiç iki lafın belinde kırılmadık yer kalmadı radyo da o şarkıyı çalmadı buralar böyle güz filan ekmekler çabuk bayatlıyor artık iyi olduğum da yalan öpüyorum yokluğunun alnından</t>
  </si>
  <si>
    <t>ne kadar boş konular.yok falcoa yok transfr yok futbol yok basketbol.ya bir doktor nöbetini para karşılığı suriyeli bir doktora sattı.o da küçück bebeğe antibiyotk verip öldürdü.bndan daha önemli ne olabilr.yrn sizn de veya sizn çocuğnzn da başına glbr #aliemiricinadalet</t>
  </si>
  <si>
    <t>ne kadar çok gerizekalı var bu ülke de ya ..</t>
  </si>
  <si>
    <t>ne kadar çok olumlu düşünmek istesem de olumsuz olan daha çok şey çıkıyor</t>
  </si>
  <si>
    <t>ne kadar değerli bir şey</t>
  </si>
  <si>
    <t>ne kadar ermeni tohumu varsa temel beye ingiliz diyor!!! #gururumuzbilgebaskan</t>
  </si>
  <si>
    <t>ne kadar fedakar olursanız olun, gün gelir adı “yapmasaydın” olur siktir et o yüzden</t>
  </si>
  <si>
    <t>ne kadar korkak ezik, amerikan yahudi köpeği varsa buraya gelsin.</t>
  </si>
  <si>
    <t>ne kadar malın var o kadar derdin var. #dolu yağacak dediler herkes telaş içindeyken biz fakirler taktik cigaramizi heyecanla olan biteni takip ettik.fakirlik gibi rahatı yok.</t>
  </si>
  <si>
    <t>ne kadar tutabilirsin gül uğruna dikeni?</t>
  </si>
  <si>
    <t>ne kadar yıkığım testi üniversitenin herhangi bir klübüne üyeyim (100) test bitti hayatta başarılar</t>
  </si>
  <si>
    <t>ne kapitalizm nede sosyalizm sadece sensizim. #incenerede</t>
  </si>
  <si>
    <t>ne konuşursan konuş karşıdakinin seni anlayabildiği kadarsın</t>
  </si>
  <si>
    <t>ne küçücük yaşta vefa etmiş çocuk biliyorlar ne milli bayram biliyorlar her twitin altına falcao falcao falcao.. allah belanızı versin beyinsiz 6222 çocukları falcao'nuza sıçıyım sizin</t>
  </si>
  <si>
    <t>ne oldu unuttuk mu hemen #eminebulutcinayeti ? yarın hangi kadın cinayetine ağlayacağız? sözde bu muhafazakar ülkede ne korunabiliyor ki çıkmışlar biz muhafazar ülkeyiz naraları atılıyor.</t>
  </si>
  <si>
    <t>ne olursa olsun ne yaparsa yapsın sen kimsenin canını alamazsın orospu çocu</t>
  </si>
  <si>
    <t>ne samimiyetsiz insanlar tanıdım kafataslarının içinde beyin yok.</t>
  </si>
  <si>
    <t>ne tayyipmis be ya ne kadar serefsiz ne kadar satilmis ne kadar yahudi kopegi ne kadar abd fahisesi varsa hepsi buraya toplanmış allah belanizi versin tayyip kadar kafaniza tas dussun fetonun kopekleri#hırsıztayyip</t>
  </si>
  <si>
    <t>ne yakisir ne yakisiyor la unutun da noldu aminizi siktik icinizdemi kaldi namusunu siktigimin pezevenkleri gelneyin yapniyorum dugun konusmayin degeribiz yj istemyem.</t>
  </si>
  <si>
    <t>ne yapabilirler ki demeyin?kendini paraya satacak o kadar çok bürokrat hakim savcı öğretmen avukat müdür vs. bürokrat ve./veya vekil var ki aklınız durur!!!</t>
  </si>
  <si>
    <t>ne yapsam ne söylesem o geç kalmışlık hissi.</t>
  </si>
  <si>
    <t>ne yazarsam yazayim ustune kac kisinin kalbine dokunmus olursam olayim senin yoluna engel seylere bakmak icin bile yaninda beni istesen yine gelecegim. guzel manzaralara ulasirsan ben gelmesem de olur. yeter ki mutlulugunu hicbir guc elinden almasin</t>
  </si>
  <si>
    <t>ne zaman bir yemek videosunu izlesem ailenizle arkadaşlarınızla yiyebilirsiniz bidi bidi diyor. ne münasebet abi ben tek başıma yerim hepsini.onlara hiç hacet yok.</t>
  </si>
  <si>
    <t>ne zaman sonrasinda hosuma gitmeyen bir sey yaptiysam hep birini dinleyip yapmis oluyorum.</t>
  </si>
  <si>
    <t>ne zaman umut üzerine düşünsem, tavuğun kanatlı olması geliyor aklıma.</t>
  </si>
  <si>
    <t>ne?aga,siz mal mısınız acaba?eğer pezevenkleri destekliyorsanız siz de pezevenksinizdir.gayet basit bir denklem,neyini anlamıyorsunuz aq?</t>
  </si>
  <si>
    <t>neden beni anlamak istemiyorsunuz amına koduğumun salakları ben yabancı dilde mi konuşuyorum</t>
  </si>
  <si>
    <t>neden devreden tarifeden kalan kullanımlarımın yerine önce tarifemdeki internet sms ve dakikalarım dan kullanılıyor böyle bi saçmalık olurmu ozaman bir sonraki aya ne devredecek ? @user</t>
  </si>
  <si>
    <t>neden fox un yalan haberinlerini ortaya çıkardığı için mi kapatılsın istiyorsunuz. bence yahudi kanalı fox tv ve halk tv kapatılsın celladına aşık bir kitle yetişiyor. dine ve insana bu kadar hakaret eden başka kanal görmedim #ahaberkapatılsın</t>
  </si>
  <si>
    <t>neden galatasarayın bunyesınden cıkan ogrencıler bır drogba, bır sneıder veya bır hagı olamıyorlar. bunu cok merak edıyorum...</t>
  </si>
  <si>
    <t>neden her şey yoluna girdi derken yol bitiyor?</t>
  </si>
  <si>
    <t>neden sustuk bu yıllarca böyleydi çocukmu kaldı acaba dağlarda sayemizde eşkiya hayin olmuştur şimdi ne olduda bu kadar duyarlı bukadar vicdanlıyız deyin bana</t>
  </si>
  <si>
    <t>nedense bahar aylarının güneşli güzel günleri de hep sınav haftalarına denk geliyor, yağmurlu fırtınalı günleri de sınavlardan sonra görürüz artık..</t>
  </si>
  <si>
    <t>nedense bütüm collablar singellar üst üste çıkacak gibi geliyor:,)</t>
  </si>
  <si>
    <t>nedir bunu göndermekte ki amacımız</t>
  </si>
  <si>
    <t>nedir grip böyle geçmedi ya lejyoner gribi mi bu</t>
  </si>
  <si>
    <t>nedir şu öğretmenleri çekemediğiniz yok maaşı azmış yok bi mühendis doktor kadar çalışmıyormuş,oğlunuz evleneceği zaman aman öğretmen olsun demesini iyi bilirsiniz, çalışan öğretmenin halinden gerçek anlamda çalışan öğretmen anlar</t>
  </si>
  <si>
    <t>nediyonla piç kurusu bugün pazar git ayasofya kilisenize de ibadet et kendine sövdürme</t>
  </si>
  <si>
    <t>nefret ediyorum çocuklardan nefrett sıçıyorlar bağırıyorlar ağlıyorlar çocuk seven cindir</t>
  </si>
  <si>
    <t>negatif enerjilerinizi alıp hayatıma bay bay diyin</t>
  </si>
  <si>
    <t>nejat alp/ arkadaşımın aşkını dinlerken atılan bir story de o şarkıyı görmek 👀</t>
  </si>
  <si>
    <t>nekadar kaba insanlarsiniz sizin için okadar fedakarlık yapan insanlari bir kenara atiyorsunuz.</t>
  </si>
  <si>
    <t>nerde tutundun hayata ellerimi bırakınca</t>
  </si>
  <si>
    <t>-nerden çıktı şimdi bu? -içimden geldi canımın içi sen olduğuna göre içimden sen geldin</t>
  </si>
  <si>
    <t>nereye havladığınıza dikkat edin, mesala milyonların sevgilisi olmasın, mesala hakkın rahmetine kavuşmuş insanları boş emellerinize alet etmeyin. #kemalsunalhalktır</t>
  </si>
  <si>
    <t>nevroz değil nevruz o türk bayramı amına koduğumun kürtü</t>
  </si>
  <si>
    <t>nevruz türkün bayrami ama aq kürdleri buna da çökmüş</t>
  </si>
  <si>
    <t>neyden nefret edersek ona dönüşürmüşüz of boş yapmayın hadi işinize ya</t>
  </si>
  <si>
    <t>neyi çok seversen o alır götürür seni maviliklerin götürdüğü adam mekanın cennet olsun #onurcanözcan</t>
  </si>
  <si>
    <t>neyi istedik de oldu ki buna da çekeriz eyvallah</t>
  </si>
  <si>
    <t>neyine güveniyorsun diyorlar, yapamazsın, başaramazsın diyorlar, yine başladılar... güvendiğim şey inancım, hem kendime hemde bu zorluklar karşısında emeğimin karşılığını veren rabbime</t>
  </si>
  <si>
    <t>neymis mesutla irfan sabote etmis vitor döneminde bunlarin vitorun götünü kurtardigi 6-7 mac sayarim asil arapi sanote ediyolar aq ikiside vitor gittiginden beri dökülüyo</t>
  </si>
  <si>
    <t>neymiş efendim; 5 yaşındaki kız eğer ak partili olacaksa tecavüze uğraması daha iyiymiş.senin laik beynini sikiyim koduğumun kaşarı. #colpanısıntaner</t>
  </si>
  <si>
    <t>neymiş, şirket arap’a satıldığı an terk edilmeliymiş.. yazık!#türktelekom</t>
  </si>
  <si>
    <t>neyse aydınlanarak uyandım 😅 geç olsun güç olmasın ne diyeyim 🤷🏼‍♀️</t>
  </si>
  <si>
    <t>neyse ben ankaragücü takımını tutuyorum zaten dmkdöf</t>
  </si>
  <si>
    <t>neyse ben kacar bugun kapaliyiz</t>
  </si>
  <si>
    <t>neyse gidip biraz daha güleyim insanların olmadıkları şeyleri öyleymiş gibi anlatmalarına.</t>
  </si>
  <si>
    <t>neyse ki herkes delirdi de dikkat çekmiyoruz.</t>
  </si>
  <si>
    <t>neyse seni çok seviyormuş ne tatlı ona de herşeyim demişsin bana ne kaldı</t>
  </si>
  <si>
    <t>neyse söylemeye utandığım detayı da söyliyim yazdım o kadar. kadının evcil domuzu kadın uyurken gidip amını yalıyo. evet ben de şaşkınım ama tv8de izlemiştim bu filmi. bilen varsa söylesin nooooğlur</t>
  </si>
  <si>
    <t>neyse ya ölmedik, hala umudumuz var ✋🏻</t>
  </si>
  <si>
    <t>neyzen anlamış; abd silah verince kendini che sanan dallamaları ve şu mısraları dökmüş satırlara; s2yim kalp dinini kahpe gavur avrupanın onu ıslah-ı adalet diye hakim yapanın vatikan'da öperken g*tünü kart papanın ararım aslını incil'e gönülsüz tapanın https://t.co/g0zqucq4xe</t>
  </si>
  <si>
    <t>nezaket başka bir sey ya. aq eğitimsiz cahilleri</t>
  </si>
  <si>
    <t>nezaketi eziklik, iyi niyeti kerizlik sanıyorlar. herkes kalbi kadar.</t>
  </si>
  <si>
    <t>nfk' nın tarih anlatımına bayılıyorum su katılmamış gavur moskof piçi...</t>
  </si>
  <si>
    <t>niçe’nin buhranları bende reenkarne olmuş belli</t>
  </si>
  <si>
    <t>niko yu emre yerine osman oynasaydı bari rol yapmamış olurdu sonuçta gerçekten şerefsiz #taklitlerideğilneftahıanlat</t>
  </si>
  <si>
    <t>nisan sonu göktaşı gelecekti nooldu o iş ya yine mi yörünge değiştirdi bu koduğumun taşı</t>
  </si>
  <si>
    <t>nişanlanmakla nikâh münakid olmaz nişanlanmakla nikâh münakid olmaz nişanlanmakla nikâh münakid olmaz nişanlanmakla nikâh münakid olmaz nişanlanmakla nikâh münakid olmaz</t>
  </si>
  <si>
    <t>nitekim bu çerçevede hem ermeni tehciri hem de rum mübadelesi yerli yerine otururken, gerek varlık vergisi gerekse de 6-7 eylül'ü açıklayabiliyoruz. yahudi parasıyla çıkartıldığı bilinen hürriyet gazetesi'ni de unutmaksızın... :)</t>
  </si>
  <si>
    <t>niye öldürdün lan hayvanı kaltak karı boydan boya girsin o sana</t>
  </si>
  <si>
    <t>niye sansürlediniz hayvanları aq japon pornosu mu bu djfkfkfkkfkf</t>
  </si>
  <si>
    <t>niye vanlı değilsin pis çinli cevap ver @dogukandgrmenci</t>
  </si>
  <si>
    <t>niyet ettim allah rızası için seni unutmaya</t>
  </si>
  <si>
    <t>nkodu evet bize küfür olsun diye alınmış nkoyuyor aq 😠</t>
  </si>
  <si>
    <t>noldiiiiii, rengun soldiiii! koduğumun rumları@trabzonspor</t>
  </si>
  <si>
    <t>nolmuş yani gözlerimi parayla açmadıysam onlar gibi kör mü kalsaydım</t>
  </si>
  <si>
    <t>nolur gel amını ızdırabını soyunu siktimin arabı</t>
  </si>
  <si>
    <t>noluyo olum yunan yine mi kudurdu ne bu jetler?</t>
  </si>
  <si>
    <t>noluyo ya messi sandı bu kendini</t>
  </si>
  <si>
    <t>normal de hiç çikolata yemeyen ben çikolata diye ölücem birazdan.</t>
  </si>
  <si>
    <t>normal insanların hepsi sıcacık yataklarında uyurken benim derdim ne ki bu saatte çalışıyorum?</t>
  </si>
  <si>
    <t>normalde gram umrumda olmayan bi insanı düşünmeye başladım ne bu aşık mıyım neyim ben</t>
  </si>
  <si>
    <t>normalde iki kahve içince kaçan uykum nedense sınav haftasında iki kahveye rağmen gelebiliyor 😒😒</t>
  </si>
  <si>
    <t>not : kimseye kendinize verdiğiniz değerden daha fazla değer vermeyin.</t>
  </si>
  <si>
    <t>nurtopu gibi lgbti+ sorunumuz var. hem de kendi elleriyle yaratıyolar. her yere girip başka kimseyi istemiyolar aq. 8martta alandan kadınları ittiklerinden beri tiksintiyle karışık bi nefret gelmeye başladı. böyle hissettiğim bi güruha da üzülemiyorum ben. furkancılar gibi</t>
  </si>
  <si>
    <t>o : uyuma konuşalım ben : sizin aracın sıkıntısı neydi motorda yanma falan mı var? o : gibiiiiiiiy :))) ben : usta öğleden sonra gelir anca</t>
  </si>
  <si>
    <t>o benim kocam onda asla vazgeçmem #5milyon</t>
  </si>
  <si>
    <t>o değil de başkan çok zayıflamış...</t>
  </si>
  <si>
    <t>o diil de mustafa ceceli bildiğin dizilerdeki zengin kötü adammış</t>
  </si>
  <si>
    <t>o en son 200 kiloluk kemiğin altına girmeyecektim , belim pert oldu aq</t>
  </si>
  <si>
    <t>o gavur tohumlarini yetiştirmeselerde olur paşam artik bunlara hangi kelimeyi uydursak az 😥 #chp https://t.co/rzhhpwisrk</t>
  </si>
  <si>
    <t>o gece seni bir rüya beklemiş ama sen sabaha kadar uyumamışsın</t>
  </si>
  <si>
    <t>o halde nerene sokim umutlarımı unutma adımı ve oynamaktan vazgeç ne olur şu saçma mutlu kadını.. -taladro</t>
  </si>
  <si>
    <t>o hilekarlar her şeyi kılıfına uydurup haklıyı suçlu duruma düşürür. bu konuda bu yüzden hiç ümidim yoktur maalesef. kızıl diyoruz. 😕</t>
  </si>
  <si>
    <t>o ibb den daha neler neler çıkacak.</t>
  </si>
  <si>
    <t>o ilk videoyu hatırladım. daiş tankıyla şehre doğru gelirken arada sadece bir duvar, keleş ve kadınların zılgıtları vardı. saygıyla.</t>
  </si>
  <si>
    <t>o işler işte öyle olmuyor #tarihsiziaffetmeyecek</t>
  </si>
  <si>
    <t>o kadar mesafe var çok temiz sevmişim lan</t>
  </si>
  <si>
    <t>o kadar cahil o kadar aptalsınız ki keşke ölüseniz</t>
  </si>
  <si>
    <t>o kadar coksunuzki ağız ishali olmuşsunuz sana kufur ederek kufurumu ziyan etmem sen ancak sinek pisligisin öylede kalacaksın belli malum yaz sinek mevsimi</t>
  </si>
  <si>
    <t>o kadar çok ‘yürek ekmişsinki’ yeryüzüne o kadar çok ‘sende birleşen’ dilek akıp sel olmuş gündüzüne o kadar çok ‘üzgünün varki’ ardından sana ulaşmayan her bir göz, sende hasret her bir kalp, sende atmış her bir sevda, sende çoğalmış güle güle. ışığın çok bize. #neslicantay</t>
  </si>
  <si>
    <t>o kadar çok ki😊 gerçekten yazsam isimlerini, 280 karakter yetmez. yıldırım türker bambaşka olmuştu benim için 😊 çünkü ilk kez okuduğum andan itibaren her hafta yazılarını iple çektiğim, artık düzenli yazmadığı için üzüldüğüm bir yazar(ım). (bu tivitimi görürse de utanırım🙃)</t>
  </si>
  <si>
    <t>o kadar çok uzaklaşmak istiyorum ki buralardan, o kadar çok istiyorum yani...</t>
  </si>
  <si>
    <t>o kişi benim için kendal akan</t>
  </si>
  <si>
    <t>o köpeklere inat memlekette hain piç kalmasın</t>
  </si>
  <si>
    <t>o nasıl bir cümle olmuş öyle sjhhdjshja</t>
  </si>
  <si>
    <t>o nasıl bir profil öyle ya? elbise senin de memeleri bi arkadaşından almışsın gibi 😁😁😁😁</t>
  </si>
  <si>
    <t>o orospu karınıda senı de sıkıcez amına kodugumun rusu senı</t>
  </si>
  <si>
    <t>o sırada imamoğlu kürdistan teali cemiyetinde daha beter 40bin insanımızı öldürmüş hdp/pkklılarla fingirdeşiyordu. o sırada chp ıstanbul il başkanı taşnak ermeni teröristlerinin tezlerini savunuyordu. https://t.co/cbvhgwhxox</t>
  </si>
  <si>
    <t>o soyleyememiş ben soyliyim hepsi gavur qmk hepsi gavur uşaği https://t.co/n7fu6wlvvw</t>
  </si>
  <si>
    <t>o telefonunu çıkar diyenlerden kalkıp 13 liraya düştü diye halay çeken cahil orrospu çocuklarından çok daha kötüsü tehlikelisi devletin herhangi bir yerine gelmiş ekonomik gücü olan sözde akademik bir birikimi olan yarı cahil orrospu çocuklarıdır her kötülüğün anası onlar aslında</t>
  </si>
  <si>
    <t>o yapının altında gebersinler din simsarları</t>
  </si>
  <si>
    <t>o yazmadan yazmayacam o niye yazmıyor diye düşünmeyecem... o yazmadan yazmayacam o niye yazmıyor diye düşünmeyecem... o yazmadan yazmayacam o niye yazmıyor diye düşünmeyecem...</t>
  </si>
  <si>
    <t>o yüzden ekip de öğrenmesini katlanarak yapmak istiyorsa başka ekiplerden öğrenmeye açık olmalıdır. iyi ilişkiler gelişimi hızlandırır.</t>
  </si>
  <si>
    <t>o.ç hakeme saldırdı piç arda</t>
  </si>
  <si>
    <t>o.çocukları anlasmış amq pezevenkleri şikeci pislikler sivas-giresun</t>
  </si>
  <si>
    <t>oç messi aq yahudisi</t>
  </si>
  <si>
    <t>oda arkadaşıyla samimiyet günaydın, iyi akşamlardan fazla olmamalıdır ✔️</t>
  </si>
  <si>
    <t>odtü’ye selam şenliğe devam..!</t>
  </si>
  <si>
    <t>of amına koduğumun ülkesinde ağlamadan haber izleyemez olduk az önce ölen bir bebeğin ve köpeğin haberini yapmışlar içim ezildi..</t>
  </si>
  <si>
    <t>of amina kodugumun kaoscu arizona kertenkeleleri bugun bi salmadiniz linemi at kafalilar bari seviyeli tartisin be ilkokul kactasiniz</t>
  </si>
  <si>
    <t>of bu facebook nerden çıktı ya</t>
  </si>
  <si>
    <t>of en fenası da her sınavı kötü geçip hiçbir büte kalmayan yılanlar var onlara hakkımı helal etmiyem</t>
  </si>
  <si>
    <t>of ya benim yapmak istediğim de buydu aq. amına koduğumun çinlileri</t>
  </si>
  <si>
    <t>off nefesim darlanmaya başladı bile</t>
  </si>
  <si>
    <t>off yaa ezan okundu şu içemedim aglıcam off valla kafayı yicem</t>
  </si>
  <si>
    <t>offf niye gördüm bunu bulana kadar uyku tutmaz mis gibi uyku kaydı ellerimden</t>
  </si>
  <si>
    <t>offff keşke şu an, tam şu an kapı çalsa ve bir kutu bitter çikolata gelmiş olsa..</t>
  </si>
  <si>
    <t>oha gavur avrat bile aynı tepkiyi veriyor aq https://t.co/fo9sshl8nz</t>
  </si>
  <si>
    <t>ohaa aq bu nasıl hayvani bir bloktur</t>
  </si>
  <si>
    <t>ohooo sen bana böyle gülersen ben sana daha bir sürü aşık olurummm</t>
  </si>
  <si>
    <t>oje surmeden once: - oje surdukten sonra: dis fırcalarım, annem seslenir, tuvaletim gelir, camasır toplarim</t>
  </si>
  <si>
    <t>okuduğum kitapların çoğunda insan hayallerinden, hayattan istediklerimizden bahsediliyor. bu kitapların yazarları hep aynı noktada birleşiyorlar ki devirleri farklı. bence güzel bir tez konusu olur.</t>
  </si>
  <si>
    <t>okul uzatmak da zor, mesela yarın 2000’lilerin arasına gireceğim...</t>
  </si>
  <si>
    <t>okuldaki kediler kendini insan sanıyo kafeteryada otururken boş sandalye görünce direkt oturup kim konuşuyosa ona bakıyolar lafçı şerefsizler</t>
  </si>
  <si>
    <t>okulu bırakıp parayı bulan insanlara çok özeniyorum</t>
  </si>
  <si>
    <t>okulun da aq hayatın da aq sikmişim sizi de sizin gibileri de siktir olup gidin hayatımdan aq lavukları sizi</t>
  </si>
  <si>
    <t>okulun kapısından içeri gircem diye midem bulanıyo bünyemde ne kadar nefret ediyosa clspcksoldls</t>
  </si>
  <si>
    <t>okuması yok, yazması var. aklı yok, fikri var. tam fenerbahçe taraftarının tarifi işte. siz bu maçı hükmen kaybettiniz lan, götünüzü yırtmayın artık. efendi olup topunuzu oynasaydınız keşke. gerçi o zaman da hiç şansınız yoktu ya. 😂😂</t>
  </si>
  <si>
    <t>olacak olanı ben söyleyim.avrupa'da alman'lara karşı tükenmemiş olan itilaf kuvvetleri anadolu'yu tamamen işgal edip, rum'larla ermenilere, bütün türkleri öldürtüp keyiflerine bakacaklardı. https://t.co/ahnurrskat</t>
  </si>
  <si>
    <t>olağanüstü güzellikte bir kadın gördüm; arkasından ağzım bir miktar açık bakarken elbisesinin etiketini yırtmayı unutmuş oluğunu da gördüm</t>
  </si>
  <si>
    <t>olan biteni geniş ve genel haliyle anlatan güzel bir yazı</t>
  </si>
  <si>
    <t>olan olmuş biten bitmiş , yapacak bir şey yok.</t>
  </si>
  <si>
    <t>olan var olmayan var arkadaşlar yetooo (aq görgüsüzleri)</t>
  </si>
  <si>
    <t>olan var olmayan var lafında ki olmayan taraf hep ben oldum hamdolsun saplığıma .</t>
  </si>
  <si>
    <t>olaya bak şahsen ben hetero olup sevgililerini öldürmelerindense sevgili olmalarını tercih ederim gerçek kadın cinayetinin filminin bile üstüne gölge düşürüyolar aq bu adamlar televizyona çıkardığınız kadınları taciz edenlerden olsaydı başınızda gezdirirdiniz film çok iyi diye</t>
  </si>
  <si>
    <t>oldu aq. her binaya mescid sokuşturalım. bir bu eksikti. hristiyan için kilise, yahudi için sinagog. bu liste uzar gider. istanbul'da kafanı çevirsen cami zaten. müslümanlar daha neyden mağduriyet edebiyatı yapabilir diyorum. her geçen gün beni şaşırtıyorlar.</t>
  </si>
  <si>
    <t>olmak istediğim yerdeyim hissi bir nimettir.</t>
  </si>
  <si>
    <t>olmamışı olmuş gibi gösteren gavattır.</t>
  </si>
  <si>
    <t>olsun. en azından bir diplomanız vardır herhal. yoksa.....</t>
  </si>
  <si>
    <t>olum alttaki twette neşet baba yine yargı dağıtıyo ya</t>
  </si>
  <si>
    <t>olum galiba siz hakketen burçlara inanıyorsunuz şaka yapmıyorsunuz</t>
  </si>
  <si>
    <t>olum neden tag açtınız ? neden tt yaptınız şu amına koduğumun sigarasını yine sabah sabah gereksiz stres yaratmayın zam geldi sandık aq #sigara</t>
  </si>
  <si>
    <t>olum o ne öyle apaçi tarzı giyimler hal ve hareketler, düşman askeri gibi sözler? sizi düşman mevzilerinde mi kazandılar oğlum? türkiye cumhuriyeti devletine nedir bu düşmanlığınız? bari yunan uniforması giyseydinizde tam olsaydınız! #susamamşarkısıbana</t>
  </si>
  <si>
    <t>olum teyze oldum lan şaka gibi mutluluktan delirmek üzereyim ne mükemmel bir hismiş bu.</t>
  </si>
  <si>
    <t>olum uyuyordum lan takipten niye çıktınız</t>
  </si>
  <si>
    <t>ommmm dertleşme sahnesi istiyoommm asdor istiyommm mutluluk istiyommm aşk istiyommm kıskançlık istemiyommm üçüncü dördüncü kişi istemiyomm yorulduk diyoommm bıktık diyommm yeter aq kusuyommm anası satayım salın bizi beziyomm</t>
  </si>
  <si>
    <t>ona buna değilde, sana çok ihtiyacım var...</t>
  </si>
  <si>
    <t>onedioda hangi makyaj markasisiin testinde chanel çıktı kesin yaşanır bu</t>
  </si>
  <si>
    <t>onlar it sürüsüdür.(chp liler size söylüyor) musatafa kemalin askeri değil,generali olsanız ne yazar.!! bunu söyleyen hdp li sırrı sakık. siz(chp) halen hdp ye oy vermeyi düşünüyormusunuz? #sizeoyyok</t>
  </si>
  <si>
    <t>onların güvendiği dağlara kar olup yağarım</t>
  </si>
  <si>
    <t>onu bunu boşverinde 6 saat 22 dakika sonra...</t>
  </si>
  <si>
    <t>onun burcunda uzaktan sana misafir gelebilir diyo, benim burcumda sürpriz bi seyahate çıkabilirsin diyo bu da mı tesadüf?? ama kendisi yolumuzu kapattığı için gerçekleşmedi ne yazık ki, gerçi bu hafta da çağırsa hemen giderim geri zekalı olduğum için sjdndjfd</t>
  </si>
  <si>
    <t>onurcum şuan ortalık çok karışık fabian bi dursun gözünü seveyim 10 yıldır (1 sene hariç) yüzümüz gülmedi bu taraftar kimseyi mutlu edecek durumda değil, o bizi etsin.</t>
  </si>
  <si>
    <t>onur'u özledim keşke o da beni özlese</t>
  </si>
  <si>
    <t>oo 4 gün tatil konuları günlere yayar çalışırız diyorduk 1 gün kaldı ve ben kitap açmadım sorumluluklarını bilen biriyimdir</t>
  </si>
  <si>
    <t>oo bedel ödetilmeye başlanmış bile, böyle devam... kendinizi bitiriyorsunuz!</t>
  </si>
  <si>
    <t>oof çok sıcak morgta ne serindir şimdii</t>
  </si>
  <si>
    <t>ooo pampa körler sağırlar saatleri gelmiş geçmiş ya tüh gene kaçırdık bak......</t>
  </si>
  <si>
    <t>operasyon çocukları, gavur sıpaları, içersen ve dışarıdan ülkeme saldıran itler. 🇹🇷 #devletiminyanindayim</t>
  </si>
  <si>
    <t>orada bir orospu çocuğu gülücüğü var görüyor musunuz? yakalamanız lazım onu. :) bu gülücük işte</t>
  </si>
  <si>
    <t>oradaydık rahmetli sebo abimle, maç bitimi trabzonlular bizden önce çıkmıştı dolmabahçe saray’ının ordan tekneler kalkıyordu, kalkıyor kalkıyor diye bağırıyordu adam, bizde en dolu tekneye binelim dedik kadıköye geçip ordan hareme ordan izmire dönecektik koşa koşa atladık</t>
  </si>
  <si>
    <t>oraya da şöle 2000 odalı saray yakışır.</t>
  </si>
  <si>
    <t>orda bir ibne var vur bedir..</t>
  </si>
  <si>
    <t>ordu içindeki çürük elmalar ayıklanınca gerçek türk ordusu kandil'e yürüyor. bu gurur sizin, hepiniz alınlarınızdan öpüldünüz... #mehmetcikkandilde</t>
  </si>
  <si>
    <t>orduların sezar’ı tepeleyip hüsrev’i tarumar etse, tibet ve habeş hükümdarları ayaklarına kapansa, dünyanın tüm han ve hakanlarını helak etsen, mısır firavunu karşında el pençe divan dursa, bir sözünle dünya sana iran ve turan’ın haracı kadar haraç verse,</t>
  </si>
  <si>
    <t>organize olarak akp sandık görevlilerini hain ilan etmek yakışmadı sana..</t>
  </si>
  <si>
    <t>orhan ve kayıhandan o kadar iğreniyorum ki anlatamam. yüzeysel bi google'layın şu iki lavuğu göreceksiniz tek olayları soyadlarının osmanoğlu olması. onlara saygı duyana da saygım yoktur. bir insana neden soyadından dolayı saygı gösterirsiniz aq.</t>
  </si>
  <si>
    <t>ormanlık alanda gezdiğinizi düşünün. daha önce görmediğiniz bir sebze bulup yediniz ve baktınız acı. acıymış bu deyip atarsınız değil mi? peki bu amına koduğumun acı biberi nasıl geldi günümüze ya?</t>
  </si>
  <si>
    <t>orosbu cocugu terry amını siktimin ingilizleri senin yonettiğin maçıda sikiyim orosbu cocugu hakem!!!!!!</t>
  </si>
  <si>
    <t>orospu çocuğu amına koduğumun fransızı https://t.co/sunjvalkx9</t>
  </si>
  <si>
    <t>orospu çocuğu israil sen bu maçı kazanamazsan yarın sokakta nasıl yahudi avlıyorum iyi izle</t>
  </si>
  <si>
    <t>orospu çocuğu kimdir, nasıl orospu çocuğu olunur? mizahını siktiğim.</t>
  </si>
  <si>
    <t>orospu çocuğu westham inşallah küme düşersin.</t>
  </si>
  <si>
    <t>orospu dünya bize de dön</t>
  </si>
  <si>
    <t>orospu erkekler kadınlara laf attığımda favla tuşuna yıldırım gibi çakıyosunuz size atınca pırrr</t>
  </si>
  <si>
    <t>orrospu çocuğu insan yaratılmadan önce de deprem vardı hayvanlar alemi kim bilir neler neler yaptılar 🤣🤣🤣</t>
  </si>
  <si>
    <t>orrospu çocukları ziyandan başka bi şey değil. amına koduğum kürtleri</t>
  </si>
  <si>
    <t>orrospu evladı faul nerde yedı sulalesını sıktıgımın piçi</t>
  </si>
  <si>
    <t>orrospu evladı. insan sevdiğini iddia ettiği insanı dövermi? dövmeyi bırak çimdik bile atar mı? onuda geçtim sevdiğini iddia ettiğin kadını arkadaşlarına o halde ifşa edermi? mafya özentisi piç. kendi öldürmediyse bile sebebi bu şerefsiz açık değil mi? neden dışarıda bu it?</t>
  </si>
  <si>
    <t>ortacagdan kalan araca vakar takacak kadar mal. sebep. bunlara örnek olan yurdum hırsız ve görgüsüzleri... 17 yıldır yurtdışındayım. bir defa çakarli araba görmedim. aq un ahır ı ya. teyzem ellerinden öpüyorum. vur teyzem vur ite</t>
  </si>
  <si>
    <t>ortada kalmış, ortalık kişiyim(been) sen şimdi yoluna bak ben adımlarını sayarım bütün bu olanlara dayanamam ama madem öyle hazırım sagopa</t>
  </si>
  <si>
    <t>ortaköy gelişiyor, millet belediye başkanı geliştiriyor zannediyor. ne belediye başkanı? belediye başkanı? belediye başkanı kendini geliştiriyor, cebini geliştriyor. 15 sene evvel 50 lira reklama tanıtıma verecek parası yoktu, şimdi ise milyonluk biri.</t>
  </si>
  <si>
    <t>ortalama altı econ 101 öğrencisi sınav kağıdı okur gibi cumhur ittifakı ekonomi politikası izliyosun iyi cringefest.</t>
  </si>
  <si>
    <t>ortalığın amına koymalık bir gün 👋🏼</t>
  </si>
  <si>
    <t>ortodonti uzmanimin kullanmam için lastik vermesi sadece yemek yerken cikaracan diye sıkı sıkı tembih etmesi. sonuç:asansörde lastikleri çıkardı 😎😎</t>
  </si>
  <si>
    <t>oruc tutmuyorsanizda storrynize yemekte atmayin. biraz sayginiz olsun oruc tutanlara ..</t>
  </si>
  <si>
    <t>oruç oruç sabrımın sınırlarını zorluyor amını siktiğimin kürdü</t>
  </si>
  <si>
    <t>oruspu cocukları suriyelileri ülkemde istemiyorum bu amına koduğumun afganlıları mültecileri bu ülkede istemiyorum siktir olup gitsinler.</t>
  </si>
  <si>
    <t>osman özel isim lan. ottoman ne amq peltek gavurları..</t>
  </si>
  <si>
    <t>osmaniyesiyle ünlü olan fıstık kimdir ?</t>
  </si>
  <si>
    <t>osmanlı devleti lav edildikten sonra bütün ünilerden müslüman profların yerine selanik'ten getirilen yahudi proflar getirildi,gençlerimizin beynini yıkamaktan başka bir bok yapmadılar #kabeyisavunanfişleniyor https://t.co/j6gfypirlh</t>
  </si>
  <si>
    <t>osmanlıya büyük iftira; lübnan'ın hristiyan cumhurbaşkanı michel avn, osmanlı devleti'ni hedef aldı. skandal iftiralarda bulunan avn, osmanlı boyunduruğundan kurtulmaya çalışanları masum gösterirken isyanların bastırılmasını çarpıtarak katliam yapıldığı iftirasını attı. https://t.co/bawqtunye3</t>
  </si>
  <si>
    <t>otel tutaam gelirmisiniz bu götü sikmek isterim çok</t>
  </si>
  <si>
    <t>otellerin doluluk oranına göre verilecek bir karar değil bu. sanki refah düzeyimiz çok yüksek de herkes tatile gidiyormus gibi. #bayramtatilibağlansın</t>
  </si>
  <si>
    <t>otoban fahisesi zey nedir amq gedosu</t>
  </si>
  <si>
    <t>otobüs arıza yaptı diye geçen gün de 2 araba yanmış diye zırıldayan 20 burdurlu teyzeyle çevriliyim sus s****yim sus nolur</t>
  </si>
  <si>
    <t>otobüse bineceğim zaman telefonu arka cebime koyacaksam kulaklığı takıp müzik açıp öyle koyuyorum olur da telefon çalınırsa anlayayım diye. bu kafayı birtek ben mi yaşıyorum ??</t>
  </si>
  <si>
    <t>otobüse binerken başımı tavana çarptım güzel bi gün olacak</t>
  </si>
  <si>
    <t>otobüslerde bizden çok suriyeli var allahım sabır</t>
  </si>
  <si>
    <t>otobüslerde kurulan hayaller gerçekleşsin.. işte o zaman gerçekten güzelleşebilir.</t>
  </si>
  <si>
    <t>otobüste ben aklımda sen boş yer yok ayaktayım gelecek istasyon bahçelievler bir gün bizde alır mıyız bahçeli evler?</t>
  </si>
  <si>
    <t>otobüsteyim yanımda oturan emmi: sevgilin var mı? var ya da yok; sanane emmi! evlat varsa anası bana. azmış aq, yokluk başa vurmuş. amca: bi siktirgit ya!</t>
  </si>
  <si>
    <t>otogardaki çığırtkanlar gibi tanzim satış görevlileri de barış manço sayesinde domates, biber, patlıcan diye bağırmaktan kurtulurlar.</t>
  </si>
  <si>
    <t>otostop çektiğimde motorcu arkadaşların önümdeki ve arkamdaki arkadaşları alıp gitmelerine buruk bir şekilde şahit olurken, yürümek istediğimde de yolun sonuna gelince motorcu bir arkadaşın durup 'gideceğiniz yere kadar bırakabilirim' demesine aynı buruklukla şahit oldum.....</t>
  </si>
  <si>
    <t>oy atın lütfen götünüzü seveyim #bbmastopsocial bts @user</t>
  </si>
  <si>
    <t>oy için alçak terör örgütleri ile işbirliği yapan kim varsa., asıl terör örgütü o partilerdir. ey türk gençliğini devamlı okumak ve idrak etmek lazım.#hayirlicumalar</t>
  </si>
  <si>
    <t>oy lazım mı oy? ömrümde bunca lider gördüm ama lider olmayı beceremeyen bir cb görmedim!</t>
  </si>
  <si>
    <t>oy verecek parti kalmadı farkında mısınız?</t>
  </si>
  <si>
    <t>oy veremediğini tek oylama bu. kaç kere uygulamayı indirdim giriş yaparken hata verip duruyor 4 farklı hesap için denedim 4ünde de hata verdi</t>
  </si>
  <si>
    <t>oya tekin/rıza mete değişikliği doğru bir hareket!</t>
  </si>
  <si>
    <t>oysa ben seni tüm yalanlardan daha çok seviyordum...</t>
  </si>
  <si>
    <t>oyun veya değil, öncelikle darbe girişimini yapan kişi ve kişilerin öncelikle amına koyayım. darbe dendi ama 3-5 tankla baktık ki askercikler birşey yapmaya çalışıyor. ülkede gerçekleşen her olayda, her bombada sosyal medya yasağı gelirken tüm siyasetçiler inatla herkesi sosyal medyaya çağırıyor.</t>
  </si>
  <si>
    <t>ozan korkut: biz bunu ilk kez yaşamıyoruz.daha öncede 17'ye 1 olduğumuz durumlar oldu ve çıkıp aynı sezon iki kere şampiyon olduk. yine 17'ye 1 oynamamız gerekirse g.saray takımları ve camiası bunu yapmaya her koşulda ve her mecrada muktedirdir. bu manada kimsenin süphesi olmasın</t>
  </si>
  <si>
    <t>öf oda arkadaşım tam bir idealistken ben kolpa pislik amacı olmayan insanın tekiyim. who god!</t>
  </si>
  <si>
    <t>öfkeli insanlarla kendimi ilişkillendirmem, böyle olunca onlar gibi bişy oluyorum, tehlikeye atamam kendimi.</t>
  </si>
  <si>
    <t>öğrencilerin bedava ulaşımı haktır. neden öğrencilerden para alınır anlamış değilim. bu çocuklar okuyacak teşvik edin neden zorlaştırıyorlar.</t>
  </si>
  <si>
    <t>öldüğünüzde ölü olduğunuzu bilemezsiniz .bu sadece başkaları için zordur. ayni şey salak olduğunuzda da geçerlidir.</t>
  </si>
  <si>
    <t>öldürün, zulmedin demiyorum bu hayvanlari ya doğal ortamlarina döndürün seleksiyon veya doğaya karisim ile dengelensinler. ya da şarkıcıya veya yazarlara yedirdiginiz paraları bu hayvanlara harcayın barınak kurun aq.</t>
  </si>
  <si>
    <t>öleceğiz diye gülmiyah mi amg!!!</t>
  </si>
  <si>
    <t>ölen her insan pişman olacaktır. hadi-i şerif _______ ölmeden önce pişman olmak lazım</t>
  </si>
  <si>
    <t>ölmek üzereyken doktora gittim doktor sadece “aferin” yazmış. zahmet olmuş kral ballı süt yazsaydın reçeteye 💆🏻‍♀️</t>
  </si>
  <si>
    <t>ölmüşüm gibi, ruhsuz ve darmadağınım. nefes almam hayatta olduğuma dair tek delil.</t>
  </si>
  <si>
    <t>ölü çiçekler kururken ben de onlarla bekledim</t>
  </si>
  <si>
    <t>ölü seviciliğin başka bir versiyonu bu şehit edebiyatı da...</t>
  </si>
  <si>
    <t>ölümden hüzün olmak bir yudum da sarhoş olmak kadar imkânsızdı tekrar aşık olmak</t>
  </si>
  <si>
    <t>ölünüzü dirinizi, her gün birinizi, bir gün hepinizi canan kaftancıoğlu gibi kodese tıkamayı bilir bu devlet... insanların inancına kin kus cumhurbaşkanına hakaret et terörü öv savun ermeni soykırımı de sonra devlet kulağından tutunca bağır çağır. hadi ordan 4/1 domuz yiyici..</t>
  </si>
  <si>
    <t>ömrüm pozitif bilimleri, rasyonel aklı savunmakla geçti bizi düzlüğe çıkartacak olan bunlardır ama şunu da söyleyim nazar kesin var. bir de kara kedilere dikkat edip, merdiven altından geçmemeye özen gösteriyorum. burcum boğa olduğu için biraz hassasım. yükselenim de şey, yay.</t>
  </si>
  <si>
    <t>önce bi geçmişinize bakın yalaka piçler. adamı çileden çıkarıyorlar amına koduğumun yerinde</t>
  </si>
  <si>
    <t>önce en sevdiğime gideyim ordan kitap fuarına</t>
  </si>
  <si>
    <t>önce insan ol... yanındakine sadık oll😡😡 adamlık çok farklı meziyet..! sen onursuzsun.....🤬</t>
  </si>
  <si>
    <t>önce sözlerini okuyun .. içinde kendinizi ait hissettiğiniz ya da sizi anlatan bir yer mutlaka karşınıza çıkacaktır .. sonra müziğini dinleyin eğer ruhunuzu alıp gidiyorsa artık rap dinlemeye hazırsınız demektir 🐣</t>
  </si>
  <si>
    <t>önceden sadece sevginin her şeye yetebileceği sanırdım zamanla anladım ki, saygı ve anlayış çok daha ağır basıyor. karşınızdaki insanın size karşı anlayışı olmadığı sürece çözemeyeceğiniz bir çok şey var. saygı görmediğiniz sürece sevginizden ölseniz ne fayda.</t>
  </si>
  <si>
    <t>önceden sadece sevginin her şeye yetebileceği sanırdım zamanla anladım ki, saygı ve anlayış çok daha ağır basıyor. karşınızdaki insanın size karşı anlayışı olmadığı sürece çözemeyeceğiniz bir çok şey var. saygı görmediğiniz sürece sevginizden ölsenizde ne işe yarar.</t>
  </si>
  <si>
    <t>önceden üzülme diye her şeyi sustum sana karşı ama bu saatten sonra üzül,parçalan. artık o vicdanla nasıl yaşanırsa öyle yaşa.</t>
  </si>
  <si>
    <t>önceki gibi fabrikada çalışan bir işçi olsaydım hayvanlar gibi mesai yapmak isterdim. yoksa başka türlü kalan boş vakitlerde kaliteli bir yaşam zor be hacım. asgari ücreti 2 ayda erittiler aq nasıl iş bu anlamadım.</t>
  </si>
  <si>
    <t>önceki tivitten sonra wpye girdiğimde rehberin geri geldiğini görmem?? bu kaçıncı seviye allah'ım</t>
  </si>
  <si>
    <t>öncelik olmadığınız yerde kimsenin artıklarıyla doymayın, günaydın</t>
  </si>
  <si>
    <t>öncelikle benim sayfamda yazmak istiyorsanız atatürk'ü büyük yazacaksınız! cumhuriyet'i de. daha sonra gireceksiniz sayfasına, araştıracaksınız. 23 nisan'a gönderme yaparak ermeni yalanlarını (sözde katliamı) anan, gebertilen teröristleri anan ve savunan birinden bahsediyorsunuz. https://t.co/hxkxpeeso0</t>
  </si>
  <si>
    <t>önderliğinizin,sizin için yapabileceği bir şey yok... anasını siktiğimin sürüngenleri... gülmekten yerlere yatansizler,ancak kendi kendinizi kurtarabilirsiniz.şehirlerinizden t.c. kayyumlarını şutlamakla işe başlayabilirsiniz.göz kırpan suratgüneş gözlüklü gülümseyen yüz ifadesi haysiyetsiz ve sıfatsız,sürüngen piçler... kürtler...</t>
  </si>
  <si>
    <t>önemli olan karakter dedik ne kadar karaktersiz varsa geldi bizi buldu bee....</t>
  </si>
  <si>
    <t>önümde ankara konservatuarda okuduklarını muhabbetlerinden anladığım 3 kişi var ve bu kadar aptal olunabilir ancak allah varsan eğer bunlar bile yetenekliyken ben neden yeteneksizim cevap ver</t>
  </si>
  <si>
    <t>önünüze aldığınızı değil yanınıza aldığınızın kıymetini bilin</t>
  </si>
  <si>
    <t>öpeğinin maması 85₺ suriyeliler icin 'ulkemizde yasayamıyoruz huf' diyor babasının parasını siktiğimin kızı sen gazzeye üzülme site kasıyo</t>
  </si>
  <si>
    <t>ösym eğer kontrol ediyorsan yorulma sen açıkla biz kontrol ederiz bir kurum ancak bu kadar milletine güvenmeyebilir #ösymsonuçlarıaçıkla</t>
  </si>
  <si>
    <t>ötme bülbül ötme şen değil bağım.</t>
  </si>
  <si>
    <t>öyle bir açıklama yaptın ki mağlubiyeti unuttuk. fiziki zorluk demek 20 ocak gibi bir günde emin kar'ın yüzüne bakmak, ismi nuri asan olan tesise geri dönmektir; diyarbakır değil.. göt!</t>
  </si>
  <si>
    <t>öyle bir bayraktar reklamı yapıyorlarki neredeyse damadın sihalarla rusları yok edecekler aq. lan adamların elinde 100mt gücünde tsar nükleer bomba var dünyada istedigi yeri vurabiliyor ve şehir yok oluyor aq oglu uyduruk pırpırla savaş kazanacak..mal oğlu mal!</t>
  </si>
  <si>
    <t>öyle bir sistem kurdular ki başkasının eline geçmesinden korkuyorlar. saçmalamaları bundan sebep. korkunun ecele faydası olsa keşke!</t>
  </si>
  <si>
    <t>öyle bir zorunlu kurs var zaten, adı ilkokul.</t>
  </si>
  <si>
    <t>öyle çok yanar ki için dünyadaki bütün suçları işlediğini sanırsın. oysa sadece sevmişsindir.</t>
  </si>
  <si>
    <t>öyle güzel hata ki tekrarlamaktan korkmuyorum.. dengelerin canı cehenneme</t>
  </si>
  <si>
    <t>öyle güzel viraj alma züğürtlerin çenesi ağrıyor..</t>
  </si>
  <si>
    <t>öyle güzel yağmur yağıyor ki 😍😍😍</t>
  </si>
  <si>
    <t>öyle huzur dolu öyle mutluyum ki ❣️</t>
  </si>
  <si>
    <t>öyle insanlardır ki taştan yapılmış bir kaleye kadife derler. tünaydın ☕☕🇹🇷🇹🇷😉😉</t>
  </si>
  <si>
    <t>öyle yada böyle yaşıyoz işteeee.....</t>
  </si>
  <si>
    <t>öylesine karanlık ki gecemiz ha olmuş ha olmamış pencere miz.....</t>
  </si>
  <si>
    <t>öz vatanına hainlik yapan hayvanları ne yapacağız peki? insan gibi konuşmaya gelen insanlara ateş açan hayvan oğlu hayvanlara ne yapacağız peki? #hayvanasiddetsuctur</t>
  </si>
  <si>
    <t>özbek: ''transfer durumu mali açıdan doğru ilerlemiyor. satılan/satılacak oyuncuların yerine daha iyi futbolcular gelmeli. yönetim şimdi bunu yapmalı ve fatih hocayı ve taraftarı mutlu etmeli.''</t>
  </si>
  <si>
    <t>özel eğitimde saatlik kurslara karşıyız #özeleğtmekurslarason</t>
  </si>
  <si>
    <t>özellikle kürt kardeşler bunu bilmeli. hdp kürt değil ermeni partisidir.. #mücahidincenazesiniverin https://t.co/nxjse3syvc</t>
  </si>
  <si>
    <t>özenilen olmak güzel bir şey diyordum tamam da sıçıcam ama y e t e r</t>
  </si>
  <si>
    <t>özgür değiliz bu ülkede hiç olmadığımız gibi! #siyasidarbeyedurde</t>
  </si>
  <si>
    <t>özgürlük savaşçıları,barış kelebekleri kürt teröristler... https://t.co/f58m1ba8vo</t>
  </si>
  <si>
    <t>özgüvensiz kadınlari elde etmek daha kolay gibi bir fikrin temelinden cikmis belli ki. geçiniz bu işleri sevisemeyen de sevisemesin aq</t>
  </si>
  <si>
    <t>özlem doluyum ve bunu asamadigim için dışarıya nefret olarak yansitiyorum yoldan geçen çocuğa bile kinleniyorum bazen lan çocuk ekmek almaya çıkmış sana ne yaptı aq karısı</t>
  </si>
  <si>
    <t>özlemekten kastım ne biliyor musun, seni ilk gördüğüm, ilk sarıldığım zamanları özlüyorum. şuan ki halini hiç özlemiyorum. istemiyorum da.</t>
  </si>
  <si>
    <t>özlemekten ölsem de hiç kimse sen gibi olmicak da olsa bu kez kararlıyım</t>
  </si>
  <si>
    <t>özleyip kendine bile itiraf edememek</t>
  </si>
  <si>
    <t>özlük haklarında yaşanan adaletsizliğin giderilmesi için kadro şart. #sözleşmelikadrosuzuykusuz</t>
  </si>
  <si>
    <t>özünüze güvenmek için daha fazla su için</t>
  </si>
  <si>
    <t>özür dilerim sevgilim, bana dönmen için değil ben de istemiyorum inan zaten her gün senle geçirdiğim bir psikoloji</t>
  </si>
  <si>
    <t>özür kabul etme kısmı için ; allah’a havale ettim , bana laf düşmez artık. bol şans. düşünmeden dönmeye devam et dünya. inanıyorum ki onun adaleti şaşmaz.</t>
  </si>
  <si>
    <t>pablo rüyamda dile gelip kelferodan hava kappalıııı amma akkalııımm diye şarkı söylüyordu kgkdkfkdkfkdkfk</t>
  </si>
  <si>
    <t>pakistan asıllı 7 ingiliz turist, sahte sterlinle marmaris esnafını dolandırdı https://t.co/japyd4naol</t>
  </si>
  <si>
    <t>papa francis, ırakta arapları, kürtleri, azınlık hiristiyanları ziyaret etmesini biliyor, fakat soykırıma uğrayan, sürülen, eziyet edilen, ırak toprakların asli sahiplerinden türkmenleri hiçe sayıyor. ortadoğu ya felaket bulaştıran hiristiyan aleminin papa ziyaretinin amacı ne? https://t.co/ei3zxvwj0o</t>
  </si>
  <si>
    <t>papa hazretleri islam coğrafyasını dolaşıyor. son 20 yılda 3 milyondan fazla müslümanı katleden hıristiyan-yahudi batı emperyalizmi papaya bölgedeki hıristiyan-yahudilere, barış içinde yaşayın dedirtiyor. kçları o kadar açıktaki insanın acı acı gülesi geliyor.</t>
  </si>
  <si>
    <t>papa iraka geldi cebinde ki plan belli bizim misaki milli icinde bir ozerk hristiyan bölgesi olusturmak hedef bölge her zamanki gibi musul bizim icerdeki beyinsiz muhalifler ise sanki dugmeye basılmış gibi gundemi degistirme çabasında hic biri papa niye gelsi diye sormuyor</t>
  </si>
  <si>
    <t>para için göt yalayan medyanızı dissliyorum</t>
  </si>
  <si>
    <t>para varsa yancıkta yarak oynar amcıkta</t>
  </si>
  <si>
    <t>paranoyak ateist sen türk bile değil ismini türk yapmış ya ermeni ya rumsun yada denize dökülmeyen yunansın https://t.co/5dfernx2jm</t>
  </si>
  <si>
    <t>parayla saadet olur, merve olur, hale olur, jale olur. parasız en fazla naciye ne biliyim hayriye falan olur........</t>
  </si>
  <si>
    <t>parayla şampiyonluk ne kadar kolay şerefsizsin @user</t>
  </si>
  <si>
    <t>parça parça eksiliyorum, yavaş yavaş eskiyorum. başladığım işi bitiremiyorum, kaldığım yerden de devam edemiyorum. istediğim sorudan başlıyorum, nasılsa hiçbirinin cevabını bilmiyorum. zaman akıp gidiyor, ben sadece bekliyorum.</t>
  </si>
  <si>
    <t>pardon ama aylardır götü doğrulsun diye uğraştığım ilişkiyi benim sabrımın ayakta tuttuğunu daha nasıl belli edebilirim çok merak ediyorum?</t>
  </si>
  <si>
    <t>pardon da sana ve kuyruklarına fikrini soran oldu mu lan koduğumun vizyonsuz köpeği</t>
  </si>
  <si>
    <t>pardon endüstriyel tasarım mış sadece af buyur beleşçi</t>
  </si>
  <si>
    <t>parfümümü değiştirmek istiyorum ama yapamam. onunla özdeşleşmem için o kadar çok zaman gerekti bırakamam onu.</t>
  </si>
  <si>
    <t>parmak arası terliklerimle sigara içmeye çıktım antalya beni çok etkiledi</t>
  </si>
  <si>
    <t>partnerinle kafadan bir ay kamp yaparsın göt göte</t>
  </si>
  <si>
    <t>pasıfım yerı olan tanıtıcı mesaj atsın 100 tl alıyorum pesın. telefonum 01107661701. #pasif #aktif #lgbttilan #gayilan #gay #sikiş #göt #sikici #travestı #cross #sex #porno #istanbul #aktif #pasif #anal #oral #travesti #pasif #istanbulpasif #gaypride #travesti #gay oelskselek</t>
  </si>
  <si>
    <t>pastoral senfoni’den karanlığın da çeşitleri vardır. bilmediğimiz her şey bizim için karanlıktır. okumasını bilmeyen biri için kitaplar karanlıktır. sevmeyen bir kalp için sevgi karanlıktır...</t>
  </si>
  <si>
    <t>patronum karısını en yakın arkadaşımla aldattı karısının haberi oldu ve benim hiç bir olaydan haberimin olmadığını sanarak benden yardım istedi kızı uyarmam için bende okey dedim şimdi bi patronum bi karısı sürekli arıyor bu işin sonu bana patlayacak aq</t>
  </si>
  <si>
    <t>payitaht abdülhamit, kuruluş osman, diriliş ertuğrul. yunan 19 adaya asker çıkarmış, işgal etmiş, sen dizi izleyip vatan seviyorsun. ertuğrul gazi dirilse seni odunla kovalardı.</t>
  </si>
  <si>
    <t>payitaht bir an önce başlada kaldığın yerden gerçekleri ve ermeni dümenlerini anlatmaya devam et. canan kaftancıoğlu 'nun içerde yağla balla beslenmesinden yana değilim.</t>
  </si>
  <si>
    <t>paylaşmazlar bu amına koduğumun çocukları babadan oğula nesil zaten anaları sikildiğinde şu anam sikiliyo diyen insanlar kendileri sikildiği zaman evet şu an beni sikiyolar diye yazmazlar buraya kendileri sikildiğinde polyanacılık oynarlar</t>
  </si>
  <si>
    <t>pazar günü full kamuflaj bot giyip yürüme var daha sırada gençler... #amasyadaaskerigüneştebekletme</t>
  </si>
  <si>
    <t>pazar günü sınavım var. ondan sonra herşeyi kapatıp basıp gitmeye ve karar verdim.</t>
  </si>
  <si>
    <t>pazarda domates satan yakışıklı çocuk neden kafa karıştıyosun</t>
  </si>
  <si>
    <t>pc indirdiğim oyun yüzünden bozulmuş.......</t>
  </si>
  <si>
    <t>peki başkanlık süresi ne olacak ? 3 ayı yediler.. 31 marttan itibaren mi sayacaklar , yoksa 23 hazirandan mı ? hadi 18 günü düşelim de gerisi ne olacak ?...</t>
  </si>
  <si>
    <t>peki niye tüm istanbullular sözleşmiş gibi saat sabah 4'te yola çıktık :(</t>
  </si>
  <si>
    <t>peki siz güvensizliğin verdiği acının, bedene işlediği sızının, duygularını nasıl uyuşturduğunu ve bu acıyı hiçbir şeyin geçiremeyeceğini biliyor musunuz?</t>
  </si>
  <si>
    <t>peki sonra nemi oldu. marslı geride bıraktığım şeylerle birlikte beni öldürdü ama kendisi kaldı bende ruhen</t>
  </si>
  <si>
    <t>peki ya uğruna yakıp yıktıklarım ?</t>
  </si>
  <si>
    <t>pelkas siktir git aq yunanı</t>
  </si>
  <si>
    <t>pencereden olgun bir beyefendiye kur yapmak.. wuuu yeminle ayaklarım titriyor heyecandan 🙈</t>
  </si>
  <si>
    <t>pençe atma aslanım kükresen yeter. amına kodugumun içimizdeki ingilizleri!!</t>
  </si>
  <si>
    <t>pep lavugu bi oyuncu mu alsan artık oyuna aq keli</t>
  </si>
  <si>
    <t>perdenin önüne asla inanmıyorum. çünkü arkada dönme dolaplar durmadan dönüyor, bizim hiç tahmin etmediğimiz kollarla ve hızla. ya da tahmin edebiliyoruz.</t>
  </si>
  <si>
    <t>personel parası ödeyemiyoruz ama hala inşaat yapıyoruz 🙄🤔</t>
  </si>
  <si>
    <t>pes etmek yok. kazanana kadar devam 💪</t>
  </si>
  <si>
    <t>pes vallahi. hadi işgal ettiğiniz makamlardan, sizi o makamlara getiten milletten utanmıyorsunuz diyelim, kendinize olan saygınız da olmadığından kendinizden, çocuklarınızı nemalandırdığınızdan onlardan da utanmıyorsunuz. hakikaten bu anlayışın unsurları ne olur ise utanırlar?</t>
  </si>
  <si>
    <t>peşine takılanlar bu dünyada holdingin kapısına kadar gidebilir,içeri girer mi bilmem. ahirette ne olur onu da bakıp kendileri düşünsün inşaallah. ah benim saf insanım, ah benim jetsiki nedir diye cübbeliden gören insanım ah.</t>
  </si>
  <si>
    <t>pezevengin evladı ayı vurmuş bir de videoya çekmiş kabilesini siktiğimin dümbüğü</t>
  </si>
  <si>
    <t>pezevenkleri bu kadar linç etmediler aq koreyi skm gereksiz şeyleri abartıp gerekli şeyleri görmezden gelmenizi skm</t>
  </si>
  <si>
    <t>pezevenliğin kitabını yazdınız amına koyduklarım hiçbir kadın arkadan istemez ibneler siz ibne oldunuzda kadınları hep oruspu hem ibne ettiniz amına koyduklarım</t>
  </si>
  <si>
    <t>pfdk’dan son 5 yıl,son 4 yıl veya bugüne kadar ki tüm türkiye kupası gelirlerinin geri alınması kupadan 2-3 yıl men gibi cezalar bekliyorum malum konu beşiktaş olunca kurallar değişir</t>
  </si>
  <si>
    <t>pff kavga seslerini duyunca bende kötü oluyorum aq</t>
  </si>
  <si>
    <t>pir sultan abdal'ım ey hızır paşa yazılan geliyor sağ olan başa beni hasret koydun kavim kardaşa kâtip arzuhalım yaz yare böyle kul olayım kalem tutan ellere şekerler ezeyim şiirin dillere kâtip arzuhalım yaz yare böyle</t>
  </si>
  <si>
    <t>pir sultan'ın şahı,ferhat'ın aşkı nasıl anlatayım hasretim seni☘️</t>
  </si>
  <si>
    <t>pis arap sen önce çölüne dön</t>
  </si>
  <si>
    <t>pişmanlıktır geceler hoppa cumba yabadabudu</t>
  </si>
  <si>
    <t>piyano çalmak aydın’a kısmetmiş djjdjdkskskdk @user</t>
  </si>
  <si>
    <t>piyasa herkesi o kadar yordu ki, piyasa kötü olunca birbirine saran hesaplar bile kavga etmiyor 😁👍</t>
  </si>
  <si>
    <t>pkk bir ermeni örgütüdür kim kurmuştur türkiye'yi yöneten ittihatçı kripto ermeni yahudisi bir grup tarafından derin devlet kurmuştur... geçmişte ermeni olaylarını taşnak ermenileri ittihatçılarla beraber başlatmıştır ama 100 yıl öncede 40 yıl öncde patron siyonistlerdir.. https://t.co/uscscafa6b</t>
  </si>
  <si>
    <t>pkk destekçisi ,ermeni destekçisi canan cezasını almış</t>
  </si>
  <si>
    <t>pkk kürt’lere değil kürt görünümünde ermenilere hizmet etmektedir. amaçları büyük israil ve büyük ermeni devleti kurmaktır. kürt’leri de bu amaçla maşa olarak kullanmaktalar. çok şükür ki korkusuz anneler sonunda seslerini çıkarma cesareti gösterdiler. https://t.co/gı0ebctuo0</t>
  </si>
  <si>
    <t>pkk yani hdp kürt oluşunu değildir ermeni oluşumudur. amac 1915 de ermenilere devlet kurmasına izin vermeyib onları foğuya gömen kürtlerden intikam almak ve türkleri zayiflatmakdır #diyarbakirlianneleresesver</t>
  </si>
  <si>
    <t>pkkyı öven kim varsa onun yanında durup hdpli piçleri kim sıvazlıyorsa, az bekleyin türkçüler gelecek. sizi o televizyonlardan söküp alacaklar. ağzınıza sıçtığım pis lağım ağızlı ermeni seviciler.</t>
  </si>
  <si>
    <t>plana uyulmadıgı zamanlarda her çesit bahane ve sebeplerin yaratılmasına ragmen, daha sonra büyük bir pismanlık ile planın bozulmamıs olması gerektigi kabul edilmektedir. devamlı olarak spekülatörlerin piyasalarda karsı karsıya kaldıkları en önemli sorun budur.</t>
  </si>
  <si>
    <t>playm ben senin beynine sokim acayip sinirlendim bir haftadır her gün sabah ve her gün akşam saat 6 da buraya heyecanla giriyorum teaser atarsın diye allah'ın belası kodumun salağı sinirden dört dönüyorum mal şirket yarın teaser atma zahmetinde bulunursun umarım</t>
  </si>
  <si>
    <t>pochettino hocamı göremeyecek miyiz şu takımın başında yavv</t>
  </si>
  <si>
    <t>polat alemdar’ı savcı cinayeti iddiasıyla sorgulayan istanbul il emniyet müdürünü 64 bölüm sonra ekibin özellikle teslim olduğu beykoz ilçe emniyet müdürü olarak görüyoruz. olay çözülemeyince kıdem tenzili almış. iade-i itibar yapılıyor. yabancı dizide olsa methiyeler düzülürdü.</t>
  </si>
  <si>
    <t>polisimizi öğrencilerimize plastik mermi biber gazı ile saldırtırken, tc düşmanı şeriatçı grupları insan leşi yiyen suriyeli teröristlerle istanbul üniversitesi önünde gösteri yaptırtan siyasilere lanet olsun. polisimizi halkın değil tc'ye düşman olanların üstüne sürün!</t>
  </si>
  <si>
    <t>polisin elinde adam olmadı mı? askere gidince 3-5 tane astsubay uzman bu tipleri ortaya alıp kemikleri kırılıncaya kadar döverdi. hadi sıkıyorsa şimdi herhangi bir kimse bunlara bir fiske vursun da göreyim ne oluyor? özgürlük diye diye ülkenin anasını bellediniz.</t>
  </si>
  <si>
    <t>pontus rum tohumu ne bilir osmanlı hanedanını... bilmiyorsan sus adam sansınlar demişler..</t>
  </si>
  <si>
    <t>pooff bi pazar izinliyiz ondada evde tamir işleri😡</t>
  </si>
  <si>
    <t>porno hesapları lütfen takip etmesin ayar oluyorum, ben istediğimde izleyecek porno bulurum amina kodugumun yerinde...</t>
  </si>
  <si>
    <t>portakal salyalarını akıtmış gene. nereden buluyor ki bu iblis cesareti?</t>
  </si>
  <si>
    <t>portakalsı tik etkilenme çingen bayramdabedellimujdesi</t>
  </si>
  <si>
    <t>proje muhalefet halkın gazını almaya devam hukuk yok diploma yok herşey hileli ne bekliyordunuz?</t>
  </si>
  <si>
    <t>psikolojim parmağımı oynatmaya bile elverişli değil</t>
  </si>
  <si>
    <t>ptt ye git suriyeli bankaya git suriyeli plaja git suriyeli neymiş din kardeşi siktirin gidin pislikler...</t>
  </si>
  <si>
    <t>pu sizin gibi gencligin ben aq ya babalari da kiraathane de erkek oglum var diye ovunuyodur konuya komsuya https://t.co/uebnutqjıo</t>
  </si>
  <si>
    <t>pubgde beni vuran suriyeli siktirgit kendi ülkende aynı performansı göster lan birinciliği kaybettimmm çok sinirliyim</t>
  </si>
  <si>
    <t>puhahaha amını yurdunu siktiğimin kürtleri #akpisısıs</t>
  </si>
  <si>
    <t>pusatlar kınından çıktı hesap soracağız. #yahürriyetyaşehadet</t>
  </si>
  <si>
    <t>putin köpek adı köpek cinsi gibi değil mi ya putin gel, ya da defol git oğlum sizin köpeğin cinsi ne? putin</t>
  </si>
  <si>
    <t>qr koduyla para çekerken çevreme bakıyorum kimse bana bakıyor mu diye böyle havalı bir işlemi herkes görmeli</t>
  </si>
  <si>
    <t>quaresma olsaydı kagawa ikinci golü atamayabilirdi çünkü duran topta quaresma hemen topun başına geçiyor geçtiğimiz yıl talisca'nın daha çok gol atmasını engellemişti quaresma #trtsporstudyosu</t>
  </si>
  <si>
    <t>r e z a l e t ! bu kadar kolay olmamalı! #hayirlicumalar</t>
  </si>
  <si>
    <t>rabbim bize ruh doygunlugunu versin inş.</t>
  </si>
  <si>
    <t>rabbim sen konuyu biliyorsun amin #armywantsbtsconcertinturkey</t>
  </si>
  <si>
    <t>rabbim, zalimlerin planlarını boz, güçlerini sil süpür yoket allah'ım.</t>
  </si>
  <si>
    <t>radikal kararlar aldım, hiçbir şey eskisi gibi olmayacak. sadece biraz zamanı var uygulamak için..</t>
  </si>
  <si>
    <t>rafinha böyle bir hata yapma @user</t>
  </si>
  <si>
    <t>rahat bırakın be artık şu adamı</t>
  </si>
  <si>
    <t>rahmetli muhsin yazıcıoğlu’nun da dediği gibi; zulüm azrail bile olsa hep hak’kı tutacağım. mukaddes davalarda ölüm bile güzeldir.. #cihangirislamyalnızdeğildir</t>
  </si>
  <si>
    <t>rakip bayrağı sallamaktan, kendi bayrağınızı sallamayı unuttunuz aq ezik piçleri</t>
  </si>
  <si>
    <t>ramazan da oruç tutan, alkol ile story attığım için beni yadırgayan kişiler, ramazan bittikten bir gün sonra kadehleri ellerine alıp story paylaşıyorlar, amına koduğumun 1 aylık müslümanları sizi 😂😂</t>
  </si>
  <si>
    <t>ramazan geldi orucum diye şuan canım kedi, köpek maması hatta kuş yemini bile isteyebilir. #hayırlıramazanlar</t>
  </si>
  <si>
    <t>ranzanın üst katındayım ve yarı uyanıkken telefonumu yere fırlattım sonra tamamen uyanıp parçalarını bulup temizledim ama 10/10 sabah çünkü her ne kadar çok ve yorucu olsalar da güzel rüya gördüm 0 kabus</t>
  </si>
  <si>
    <t>raufoos ile oslo hazırlık macının mac onu 2.5 üst oranı 1.35 idi.ilk yarı 35 dakika oynanıyor hala gol yok</t>
  </si>
  <si>
    <t>rc işi olmazsa yazın yapmak istediklerim: dışarıda tango dersine gitmek ispanyolca öğrenmek kendi filmimi çekmek photoshop, edit ve kodlama öğrenmek yunanistan ve italya'ya gitmek sevdiğim insanlarla vakit geçirmek rc işi olursa yapacaklarım: 1 ay yurt dışı</t>
  </si>
  <si>
    <t>ready player one ilk yarıdan çıktı. allahım ne güzel film. lütfen 2. yarıda gerçek dünya sahneleri daha çok olursa batmasın pls.</t>
  </si>
  <si>
    <t>real madrid; nacho, carvajal, casemiro, vaquez ve asensio gibi eşek'lerle oynamaya devam edebilir. #rmaaja</t>
  </si>
  <si>
    <t>reelde yada sanalda sınırsız unutulmaz dadikalar yasamak isteyn azgın kadınlar dm atın sexting porno sikiş porn türbanlı sikişelim sik liseli çıtır azdım seksting türkçe ifşa türk pornosu sikişmek boşalmak sohbet cinsellik azdım bekar gizli seksi sanalseks sanal sex sakso azgın</t>
  </si>
  <si>
    <t>reglm diye ilgi göstermiyo sanırım aq piçi</t>
  </si>
  <si>
    <t>reis 18 yılda ne yaptı diyenlere tek cevap ayasofyayı cami yaparak ibadete açtı dediğimizde içimizdeki ermeni çocukları kuduruyor allah ömrünü uzun etsin reis https://t.co/zijntb3sph</t>
  </si>
  <si>
    <t>reis resmen fuze hatta atom fuzesiz firlatmis hahahhaha sonuna kadar izleyin :)))</t>
  </si>
  <si>
    <t>reis: yav sizin paralardan şöyle 3-5 milyar dolar...</t>
  </si>
  <si>
    <t>reisimiz, uzun adamımız, canımız hakikatten o gün tüm hiristiyan ve yahudi alemine çok fena kaydı :)) #oneminute https://t.co/xstfı1jckf</t>
  </si>
  <si>
    <t>reklamlardan sonra... reklam arasında sufle verilmiş... demek ki ülkemizi aldığı suflelerle yönetecek bir lider... sufle: tiyatro oyununda perde gerisinden oyuncuya söylenen cümlelerdir oyuncu da tekrar eder...</t>
  </si>
  <si>
    <t>resim cizerek aklindaki tüm pisliği ve sapikligi döküyorsun. karikatür diyorlar. muazzam birsey.</t>
  </si>
  <si>
    <t>resimler tam tersi yerde olmalıydı</t>
  </si>
  <si>
    <t>resmen aklımızla dalga geçtiler bu akşam</t>
  </si>
  <si>
    <t>resmi belli bulalım bu kişiyi aşağılık suriyeli vatansız pic bulalım https://t.co/p37njq8ejy</t>
  </si>
  <si>
    <t>resmi siteden teknik direktör ama hocayı görünce öpmek için sıraya girmeler tarih bu ali koçu da yazacak parasıyla rezil olacak</t>
  </si>
  <si>
    <t>retro kim taehyung'un işine gelir diyenlerrrrr</t>
  </si>
  <si>
    <t>rezil bi insanım aq kimseyi sevemiyorum hayvanlar dışında</t>
  </si>
  <si>
    <t>rizespor başkanı yine bişeyler söylüyor.</t>
  </si>
  <si>
    <t>rockefellerci kanadın kendine göre haklı sebepleri vardı. türkiyedeki insanlar istihdam bekliyordu. onlar da rockefellerci gibi görünmese; türkiye 1970'lerde iç savaş yaşayıp bölünürdü. zira tam bir ateş çemberinden geçiyorduk.</t>
  </si>
  <si>
    <t>rodanthe 4 saat önce selfie paylaşmış hilmi cem 1 saat önce rodanthe benim için paylaştı diyerek etrafında dönüyodur anlık</t>
  </si>
  <si>
    <t>rok (rasim ozan kütahyali)denen hain yahudi dölü,saffet sancaklıya neden nefret kustu sanıyorsun???</t>
  </si>
  <si>
    <t>romantizmin içine etme gibi bir huyum var duygusuz olmak kanıma işlemiş resmen</t>
  </si>
  <si>
    <t>rt fatmaasaka: sıla vertigo heralde, ahmet kural’ın iddiasına göre 6-7 kere düşmüş, ahmet kural hiç dokunmadan bile düşüyor, 15 dakika sürdüyse kadın dakikada bir düşmüş, yazık kadının dengesi bozuk diye insan alır bir doktora falan götürür, ahmet kural’ı kınıyorum.</t>
  </si>
  <si>
    <t>rt ressambob: şuraya soru sormayan bir akraba çizelim.</t>
  </si>
  <si>
    <t>rte gizli bir oyunla chp'nin başına gelecek kişiyi belirleseydi (ki bu olabilir de), bu kişi kemal kılıçdaroğlu denen şahıstan başkası olmazdı.</t>
  </si>
  <si>
    <t>ruhum o kadar yorgun ki bi 10 yıl uyanmasam çok güzel olur</t>
  </si>
  <si>
    <t>ruhum yoruldu artık son demler ...</t>
  </si>
  <si>
    <t>ruhun şad olsun bozkurt’um 🇹🇷🇹🇷🇹🇷</t>
  </si>
  <si>
    <t>rum artığı bunlar rum 🤬 https://t.co/hpanyb3u28</t>
  </si>
  <si>
    <t>rum fırsatçılığını suçüstü yapmak https://t.co/6vukuwfmde</t>
  </si>
  <si>
    <t>rum kırması dedesının ıntıkamını almak ıstıyor https://t.co/dwehy1efpe</t>
  </si>
  <si>
    <t>rum tohumundan sultan fatih'in ecdadını bilmesini bekleyen mi var?</t>
  </si>
  <si>
    <t>rumlar üç beş ingiizin aklına uyup kan dökmeseydi ne savaş çıkardı aramızda ne de mübadele olurdu rumlar anadoluda türklere soykırım girişiminde bulunmasa. https://t.co/6pkx7qkggf</t>
  </si>
  <si>
    <t>rus dölü önemli değil, 128 milyar dolarımız nerede?! dünya küçük! kaçacaklarını sanıyorlarsa, yanılıyorlar. önce, 2002 sonrası, sonra da, 2002 öncesi yahudi, hristiyan hain hırsızlar, mirasçılarına kadar hesap verecek! acımadılar! acımamalı! anlayanlara iyi geceler. https://t.co/4rwbcucmya</t>
  </si>
  <si>
    <t>rus yapımı su-52 savaş uçakları? bu uçağı uzmanlarına ve hatta bu konunun üstadlarına bile sordum. hakkında fazla bir şey bilmiyorlar. ama akp li dostlar biliyor. şimdiden dünyanın en iyi uçağı ilan ettiler bile. ben diyorum ki: putin ile görüşme karşılığı verilen rüşvet ya siz?</t>
  </si>
  <si>
    <t>ruslar iç meselelerimizi ab’ye karşı savunur olmuş!nereden nereye? e tabi onların desteği olmasa 15 temmuz’u kotarmak belki de mümkün olmayabilirdi!her altın tepsinin bir diyet bedeli de oluyor haliyle!</t>
  </si>
  <si>
    <t>rusya senin aq emi kahrol, yerin dibine bat karun gibi ayıoğlu ayı 🐻 seni, moskov gavuru🔥🔥🔥 #kiev #ukraina kiev donbas</t>
  </si>
  <si>
    <t>rüdiger ve mustafi dünya üzerindeki en alman olmaması gereken iki alman olabilir. #chears</t>
  </si>
  <si>
    <t>rüyamda bi avukatın dün saat 10.00 duruşması için yetki verdiğini kendime hatırlatıyordum. umarım gerçekten rüyadır arayıp aslı astarı var mı diye soramadım da salak yaftası yememek için</t>
  </si>
  <si>
    <t>s gidin o zaman o evden. aq konfor manyakları. 30 yaşında hala anası babası bakıyor bunlara. para veren emir verir godoğum z kuşağı</t>
  </si>
  <si>
    <t>s. feghouli ve belhanda malatyaspor maçı kadrosunda yoklae.. inşallah önemli bir sıkıntıları yoktur..</t>
  </si>
  <si>
    <t>saat 13.20 aq adam kadını bağırta bağırta sikiyo kafa kalmadı</t>
  </si>
  <si>
    <t>saat 23:37 itibariyle#usdtry kur 5.54 benim fx sirketi swapi bu gece icin 3000 tl ye dusurmus bugun 3x swap ile 9000 tl odenecek, su anki kur ile yaklasik 1624$ yani $100k da %1.62 5.54 olan kur 12 den sonra bu hesaba gore en az 5.62 olmali bakalim 12 den sonra kac olacak</t>
  </si>
  <si>
    <t>saat 5 buçuk olmuş siyasi yazıyosunuz ya</t>
  </si>
  <si>
    <t>saatte 5 sigara içiyorum. günde 12 saat uyuyorum. 5×24=120 5×12=60 120-60=60 60÷20=3 paket 3×10=30 lira ayda 30×30=900 lira yılda 12×900=10,800 lira 5 yılda 60×900=54,000 lira içiyorum zıkkım olsun.</t>
  </si>
  <si>
    <t>sabah 07. 00 kalkan lcln saat 10.00 öğle olmuş demek....</t>
  </si>
  <si>
    <t>sabah 7’de kalkmışım gözlerim dolu bebek fotoğrafları beğeniyorum, benden size ne zarar gelebilirmiş hakikaten ya.</t>
  </si>
  <si>
    <t>sabah ayağımı kapı eşiğine vurdum, bunlar hep bu operasyon kararının sonuçları ! hökümetimizin yanındayığ evelallah !</t>
  </si>
  <si>
    <t>sabah işe geliyorum her yer bebe bisküvisi kokuyor. tuzla org. sanayi aşığım sana</t>
  </si>
  <si>
    <t>sabah okula oy vermeye gittiğimde okula doğru yürüyen bir kız bu sefer okula a bloktan değil b bloktan girelim nolur diye annesini çekiştiriyordu. her yolu deniyoruz her yerden kovalıyoruz farkında mısınız</t>
  </si>
  <si>
    <t>sabah sabah başlicam şimdi sizin dişil enerjinize aq humeyni tipli karıları</t>
  </si>
  <si>
    <t>sabah sabah hergün beslediğim kedinin kuyrugunun kesildiğini gördüm allah belasını versin bunu yapanın net,benimde diğer dünyada iki elim yakasında 😡🤲🏻</t>
  </si>
  <si>
    <t>sabah uyandım evde kimse yok.</t>
  </si>
  <si>
    <t>sabahın 5 inde antremana gitmek aşk acısı cekmekten daha kolay</t>
  </si>
  <si>
    <t>sabahın köründe hastaneye gitmek için beni uyandıran süper güçler..</t>
  </si>
  <si>
    <t>sabahsabah istanbulu sis basmış sabah deyince amını ırzını sktiimin pekekeli orospu sabahattuncer geldiaklıma tipsiz orospu apo'nun fahişesi</t>
  </si>
  <si>
    <t>sabahtan beri evde tek başıma çiftetelli açıp twit okuyup bir yandan da oynuyorum. gözlerim doluyor silip sonra gülüyorum sonra yine oynuyorum ruh halim resmen bir deşarj moodunda. duygu patlaması yaşıyorum. dışardan biri görse direkt deli gömleği ile kapımı çalar alır götürür</t>
  </si>
  <si>
    <t>sabahtan beri gördüğüm kaçıncı kötü haber acaba. biri karısının boğazını keser diğeri de kıyma makinesinden geçirir. tc cehennemden bir köşesin adeta.</t>
  </si>
  <si>
    <t>sabahtan beri yok o hakemin çocuğu ağladı, yok bu hakemin anası ağladı ulan bir kere de garibanın yanında yer alın. yıllardır bu adamlar yaptıkları eyyamlarla saf temiz duygularla takımını destekleyen binlerce insanı ağlattı aq</t>
  </si>
  <si>
    <t>sabateist adnan oktar çetesi kanlarımızı toplayacak itibarda ve güvenilir değil..internete bakınca tek bir isimle halkı bu rezalete ikna etmişler başka bir yahudi asıllı hülya avşar kampanya yapıyor..hülya para karşılığında halkın kanlarının satılması olayına girdiği görülüyor..</t>
  </si>
  <si>
    <t>sabır da bir yere kadar...pazar günlerini hiç sevmediğim doğrudur.😑</t>
  </si>
  <si>
    <t>sabretmeye alıştıysanız inanın çok şey yapmışsınız..</t>
  </si>
  <si>
    <t>saçı kısa kadın acıların kadını^ imajınıza sokim arkdşlr kırık var kırık</t>
  </si>
  <si>
    <t>saçımı kestirmeye karar verdim inş pişman olmam</t>
  </si>
  <si>
    <t>saçın çok güzel olmuş diye mesaj atmak için neyi bekliyorsunuz</t>
  </si>
  <si>
    <t>saçlarını civciv sarısı yapanlara soruyorum, çakma sarışınlık nasıl bir duygu.</t>
  </si>
  <si>
    <t>saçma sapan bir oylama yapıyorum kendi kendime shipper war gördüm ondan ilhamlı</t>
  </si>
  <si>
    <t>saçma sapan özelliklerim var ya yolculuk yaparken kötü şarkı dinleyince aşırı midem bulanıyo mesela bu ne şimdi</t>
  </si>
  <si>
    <t>saçma. değerli bir insanla kurulan iletişim, güzel ve verimli geçer. seçimlerimizden kaynaklanan hatalarda da kendimizden başka sorumlu yoktur😊</t>
  </si>
  <si>
    <t>saçmalamak için sosyal medyadayız özgürce saçmalayın.. #iyigeceler</t>
  </si>
  <si>
    <t>sadaacı: dilenci sadaa vermek: dilenciye para vermek şiy: şey afferim: aferin delleniyom: deliriyorum gidek: gidelim yapıx bürünmek: başörtüsü takmak zatı: zaten püsküüt: bisküvi çimmek: yüzmek pace: pencere gunnama: hayvanın doğum yapması yannıyax: yalınayak</t>
  </si>
  <si>
    <t>sadece 2 saat uyudum sadece abvvvvvvc</t>
  </si>
  <si>
    <t>sadece adımı soyadımı göz rengim saç rengim en sevdiğim renk en sevdiğim yemek en sevdiğim kişi en yakın arkadaşım hangi müziklerden hoşlandığımi neler yapmayı sevdiğimi ailemi çevremi biliyorsun günlük kaç kere çise gittiğimi değil</t>
  </si>
  <si>
    <t>sadece beni değil, nasıl sevildiğini de unut ki, benden sonra seni seveni yadırgama!</t>
  </si>
  <si>
    <t>sadece iki takipçim varken aşk acısı çekeyim bari</t>
  </si>
  <si>
    <t>sadece misafirliğe gelen misafirler ama konuyu siyasete getirip tartışma çıkaran ev sahibi... şu hayattan kopmamı çok az şey sağlayabilir</t>
  </si>
  <si>
    <t>sadece sana karşı öyle zannederken herkese karşı aynı şekilde davranıyor oluşu rezilliği</t>
  </si>
  <si>
    <t>sadece yılbaşı kutlayarak ve noel baba kıyafeti giyerek değil, batıya ruhunu satarak, vatanını batıya karşı ezik göstererek de batılılara benzemiş olursun.</t>
  </si>
  <si>
    <t>sadettin’e kızıp kızıp, sonra onu dinlerken içi kıyılanlar 🙋🏻‍♀️... kahraman’ı öldürmeseydi😥#çukur #allabenipullabeni</t>
  </si>
  <si>
    <t>sadık nasıl betüş çirkinleştikten sonra korkup olayı boşanmaya kadar götürüyor ama? sihir bozulup tekrar güzelleşince de “sen benim karımsın” cart curt siktir git şekilci oç. kadın peri olmasına rağmen senin gibi mıymırığı seçmiş aptal!</t>
  </si>
  <si>
    <t>saf ve salak olmak insanı çok yoruyo</t>
  </si>
  <si>
    <t>sağım solum önüm arkam suriyeli!!</t>
  </si>
  <si>
    <t>sağır bir dünyanın ortasında içimizi çekmemeliydik. umay umay</t>
  </si>
  <si>
    <t>sağlık çalışanını korumak bir devletin görevidir.#sagliktaterör</t>
  </si>
  <si>
    <t>sağlık yöneticisi sağlık kurumundaki hasta bakımı ve tıbbi bakım işleri dışında bulunan hizmetlerin organize edilmesi, yürütülmesi ve denetlenmesi sağlanır. kriz ve afet planlanması kapsamında hazırlama ve yürütme çalışmalarında görevlidir. bunun için #sağlıkyönetiminekadro</t>
  </si>
  <si>
    <t>sağlıkçılar söz verildiği tarihlerde istihdam edilmeli #sağlıkçıniyebekletiliyor</t>
  </si>
  <si>
    <t>sahibi yahudi piçi #yalancıfoxtv</t>
  </si>
  <si>
    <t>saka gibi saat ne ara 05.50 oldu. 😲</t>
  </si>
  <si>
    <t>sakazuki, sengoku, yamato... olum japon isimleri çok karizmatik değil mi ya (yazıldığı gibi okunuyorlar). bize bak hüseyin ahmet hasan... aq arap isimlerinin. söylerken hava bile ciddiye almıyor aq.</t>
  </si>
  <si>
    <t>salah ın yavaş yavaş müslüman yaptığı taraftarı 90 dakikada dinden imandan çıkardın karius</t>
  </si>
  <si>
    <t>saldırmaya gelecek çomarlar önce bına cevap versin</t>
  </si>
  <si>
    <t>salla gitsin unutuluyor be bir saatten sonra</t>
  </si>
  <si>
    <t>samandıra'da ilk konuşma; +you are my father coach -what the fucking father</t>
  </si>
  <si>
    <t>samimi söylüyorum filistinlilere zerre acımıyorum başlarındaki adam da sevimsiz</t>
  </si>
  <si>
    <t>samimiyetin sahtesini nasıl becerebiliyosunuz? sırf yalakalık için nasıl adam harcayabiliyosunuz? anlamlandıramıyorum sizi ezik kesim</t>
  </si>
  <si>
    <t>samsun'a doğru yola çıkıyorum dediğimde bu amina kodugumun kürdü öldürurun su pohu dedi 🙂 https://t.co/pb5ızjplg9</t>
  </si>
  <si>
    <t>sana anlatmam gereken şeyler var</t>
  </si>
  <si>
    <t>sana bir bela lazim senden beter , ardından kuyunu kazan lazim artık yeter .</t>
  </si>
  <si>
    <t>sana bu sitede hiçbir şey demeseler daha mı iyi</t>
  </si>
  <si>
    <t>sana cumhurbaşkanı değil sik muamelesi yapilmasi gerek amina kodugumun kürdü sen götü kurtarmak için başkalarını one suren sikigin tekisin sen kim delikanlılık kim? https://t.co/d0p2fyowg9</t>
  </si>
  <si>
    <t>sana giden yollar kapalı diye başkalarının açık kapısına gidecek halim yoktu, bende kapalı kapına diz çöktüm bekliyorum. 00:17</t>
  </si>
  <si>
    <t>sana içimi döksem, beraber toplar mıyız ? - ilhan berk</t>
  </si>
  <si>
    <t>sana kırgın olmayi çok isterdim fakat ben vazgeçtim.</t>
  </si>
  <si>
    <t>sana oyuncu diyeni seni o takıma alanı seni ilk 11’e alanı senden medet umanın kitabını skeyim ben amına koduğumun martı kaşlısı</t>
  </si>
  <si>
    <t>sana söz boncuk avluhasreti sonaeriyor</t>
  </si>
  <si>
    <t>sanane aq salağı sanaane!</t>
  </si>
  <si>
    <t>sanatta gerçekten gözüm yok zanaat yeterli</t>
  </si>
  <si>
    <t>sanırım bu kez the end yaa</t>
  </si>
  <si>
    <t>sanırım charlie putha düşüyorum why</t>
  </si>
  <si>
    <t>sanırım dünyaya sinirlenmek için getiririlmişim</t>
  </si>
  <si>
    <t>sanırım en son ilkokul 6'da son teneffüste oruç açmıştım. e o zamanlar akıl yetmiyo tabi</t>
  </si>
  <si>
    <t>sanırım galatasaray dışında herkes falcao'nun ekmeğini yediğine göre biraz sakin olsak mı acaba 🙄 deneyelim en azından, bu da bir çabadır...</t>
  </si>
  <si>
    <t>sanırım ölene kadar barış manço dinleyeceğim. inşallah.</t>
  </si>
  <si>
    <t>sanırım sen bir bakan körsün</t>
  </si>
  <si>
    <t>sanki yunan isgali ! #5816yasasıinsanhaklarınadarbedir #5816yasasıinsanhaklarınadarbedir https://t.co/mhvf0teosr</t>
  </si>
  <si>
    <t>sanki yunan takımı ne koymuş cimbom hepinize#uefatoprotectffp</t>
  </si>
  <si>
    <t>sanma şâhım herkesi sen sâdıkâne yâr olur herkesi sen dost mu sandın belki ol ağyâr olur sâdıkâne belki ol bu âlemde dildâr olur yâr olur ağyâr olur dildâr olur serdâr olur yavuz sultan selim</t>
  </si>
  <si>
    <t>sarayın paralı soytarılarıda gelmiş. tam bir 15 temmuz tiyatrosu olmuş şimdik. ne kadar çorbacı varsa gitmeseniz çorba yok ha sopasıyla marşmarş. hadi yüreğiniz yetiyorsa tek başına çıkıp sokaklarda dolaşın sene.</t>
  </si>
  <si>
    <t>sarı oje sürdüm hayatıma heyecan katmak için</t>
  </si>
  <si>
    <t>sarı torba!! kim iktidar olsa devletime düşmanlık edecek haysiyetsiz ermeni tohumları mevcut .. barış atay'ı da canan kaftancıoğlu'nu da sonuna kadar terörle itham ederim.. bir gram tefekkür etmiyorum ve lanet bile okumuyorum.. öyleler teröristler ..teroristsiniz. https://t.co/rsy7meabqp</t>
  </si>
  <si>
    <t>sarıklı çarşaflı değilse sığınma talebi geri çevriliyor.</t>
  </si>
  <si>
    <t>sarılsan geçerdi. darıldık kaldı öyle.</t>
  </si>
  <si>
    <t>sarılsana bana. böyle sıkı sıkı. her şey geçecekmiş gibi. (r)</t>
  </si>
  <si>
    <t>saten dokusu olan ; herşeyi seviyorum 😍😍✨</t>
  </si>
  <si>
    <t>satılmış p*cler abd bayrağına iyi sarılın. gavur domuzu kadar kıymetiniz yok. #devletiminyanındayım</t>
  </si>
  <si>
    <t>savaş, büyük çıkarların kanla çözümlenen çatışmasıdır.</t>
  </si>
  <si>
    <t>savaşçı, kavgacı değil, zeki olmalıdır. okçunun attığı bir ok tek bir kişiyi öldürebilir veya öldürmeyebilir. oysa zeki bir insan tarafından tasarlanan bir plan yüz binlerce insanı (ana rahmindeki bebekler dahil) bile öldürebilir.</t>
  </si>
  <si>
    <t>savunduğun partiler şuan akp mhp düşsün diye altına yatmadığı koynuna girmediği pkk komünist ateist lgbt ajan hain piç kaldı mı ? zira kimi dürtdüysek ses sizden çıktı.</t>
  </si>
  <si>
    <t>savunma sanayi alanında türkiye muazzam işler yapıyor</t>
  </si>
  <si>
    <t>savunma sanayi projelerini yabancılara satan ermeni dölü proje müdürünün bankalarda tuttuğu kiralık kasalardan 1 milyon yuro 500 bin dolar çıktı evinde yapılan aramada 1 milyon 500 bin yuro çıktı arkadaşı evde unutmuşta alaçakmış diye ifade vermiş hain alçak şerefsiz https://t.co/bjsvtzxtkq</t>
  </si>
  <si>
    <t>sayende biz ölücez nihan her telefon çaldığında el titremesi dudak beyazlaması yaşıyor hande zaten hiç susmuyor ha bre ağlıyor.!</t>
  </si>
  <si>
    <t>saygı bitince sevginin alacağı yol kısa olur derlerdi de inanmazdım. ne kadar da haklılarmış...</t>
  </si>
  <si>
    <t>sayı veya mühimmat olarak değil. #hakikatiçin</t>
  </si>
  <si>
    <t>sayın bakanımıza sormak istiyorum tiyatro opera güzel.sanatlar kadroları nezaman imzalar atilacak</t>
  </si>
  <si>
    <t>sayın istanbullular:binali yıldırım’ı seçerseniz kararları kendi insiyatifi ile vermeyecektir.kararları reisi verecek o uygulayacaktır.yani eski tas eski hamam.bunu bilerek oyunuzu kullanın. #imamoğluvarsaçözümvar</t>
  </si>
  <si>
    <t>sayın melih gökçek 17 haziran 2015 de sosyal medya hesabınızdan sevgili tvitter alemi her şey çok güzel olacak bekleyin mesajınızı kim için attınız acaba. nokta</t>
  </si>
  <si>
    <t>sayın valim hadi sesimizi duymuyorsunuz yağmurun sesinide mi duymuyorsunuz lütfen tatil yapsanız.</t>
  </si>
  <si>
    <t>sayın valim sayenizde tunceli diye bir ilimiz olduğunu hatırladık. sizin gibi işinin ehli, tevazu sahibi devlet adamlarını allah başımızdan eksik etmesin. 🙏 ilk kararnamede plakanızın 61 0001 olması dileğiyle.🙏@user</t>
  </si>
  <si>
    <t>sayıyla veriyorlar bu pezevenkleri bana aq</t>
  </si>
  <si>
    <t>schwartzman bu performansa ne kadar devam edebilecek, maçın kaderi buna bağlı şu an. yalnız ne güzel oynadı be. nadal da sever böyle maçları #vamosrafa #usopen</t>
  </si>
  <si>
    <t>sebepsiz basan hüzün insanı öldürür.. kendi bedenimden çıkmak diliyorum</t>
  </si>
  <si>
    <t>secimlere 2 ay var. bu süreçde herşeyin doz pembe görülecegini ,bu rallinin bir süre devam edecegini düşünüyorum.</t>
  </si>
  <si>
    <t>seçim bitti. çay a ,şekere zam geldi. sıra sıra yoldalar...</t>
  </si>
  <si>
    <t>seçim zamanı, “sırrı abeyyy halkların kardeşliği” diye göt yalayan beyinsiz marjinal tayfalar ne mutludur şimdi.</t>
  </si>
  <si>
    <t>seçimde aklımda kalan ve en çok beni güldüren an k.kılıçdaroğlu’nun “gel bakalım muharrem” demesiydi.</t>
  </si>
  <si>
    <t>seçimle bir gelir asla gitmez. mezkez bankasını boşaltır. örtülü ödeneği sorumsuzca harcar. heryere heykelini yaptırır. nutuğu kutsal kitap yapar. anayasa mahkemesini sayıştayı ve danıştayı istediği gibi dizayn eder.</t>
  </si>
  <si>
    <t>seda sen cocuk mu kandiriyosun aq en güçlü kadını aldım sizinkiler kolay deyip psikolojik baskı yapıyo millete #survivorallstar2022</t>
  </si>
  <si>
    <t>sedavivor izliyoruz sanki aq bu ne ya fragmanin yarisina sedayi koyuyorlar ya şu kadin korona falan bi sey olsun aq diyeceğim artik delireceğim ya neden bu kadini izliyoruz biz surekli?</t>
  </si>
  <si>
    <t>səhər 8-9 radələrində bir nəfər anqıra-anqıra pəncərənin aşağısında qışqırır ki, işlənmiş kondisoner zad alıram. onsuz gecə küləyin vıyıltısından yatanmamışam deyə əsəbi idim. onun anqırması da dəli elədi məni dözənəmyib qışqırdım ki, qalx bizə o kondisoneri götünə soxum, qalx.</t>
  </si>
  <si>
    <t>seks seks seks dikkatinizi çektiğime göre bu akşamlık blutv üyeliği paylaşabilecek var mı 🙂</t>
  </si>
  <si>
    <t>sekse hazırım bugün çok istiyorum</t>
  </si>
  <si>
    <t>seküler kesimin kozmozdan elektron talep etmesi.</t>
  </si>
  <si>
    <t>selamı yayar, açları doyurur, sıla-i rahimde bulunur, gece herkes uyurken namaz kılarsanız, selametle cennete girersiniz.” (tirmizi)</t>
  </si>
  <si>
    <t>selamumaleykum arkadaşlar her açtığım hesap sürekli askıya alınıyor lütfen karşılıklı takiplesebilir miyiz sıkıldım bu durumdan şimdiden teşekkürler #ahmetdavutoğlu #loveislove #suriyelileriistemiyoruz #dgs2019 #haydisuriyelileravrupaya #صباح_الخير #pazar</t>
  </si>
  <si>
    <t>selanik'e yonunuz düşerse yunanlının atatürk'e nasıl saygı duyduğunu görebilirsiniz bizimkilerse uydurdukları din üzerinden birde dil uzatıp dururlar ah şu tarikatlar ingiliz gibi çalışıyorlar...</t>
  </si>
  <si>
    <t>selo başgan ketıldan twett atsa biraz bize umut olsa</t>
  </si>
  <si>
    <t>sema anası sakat ya bari konseyde bir şekilde öveyim dedi her halde atakan. laf ebeliği yapacağına çık 2 zayı al aq belki bişeyleri değiştirebilirsiniz. erkekler olarak vasatın altındasınız hala utanmadan konuşuyosunuz. #survivor #survivor2022allstar</t>
  </si>
  <si>
    <t>sema çok uzattın ve de saçmaladın böyle olmaz😏😏😏 nagihan haklı bu konuda</t>
  </si>
  <si>
    <t>sen abdülhamid'in taif'te geberttiği mithat denen köpeği hiç duydun mu? oku bakalım 93 harbine devleti darbe yapıp kim sokmuş? ulan bilginiz yok, kafanız çalışmıyor bari %66 gibi saçmalıklar uydurmayın bir yerinizden mal herif</t>
  </si>
  <si>
    <t>sen ancak ay yıldızlı bayrağımızın direğini alırsın pervin denen ermeni tohumu https://t.co/ofw9w6wab7</t>
  </si>
  <si>
    <t>sen bana bir adım gelsen, ben sana koşarken düşerim...</t>
  </si>
  <si>
    <t>sen bana dokunursan sende yanarsın mantığı var davutoglunda da</t>
  </si>
  <si>
    <t>sen bana geç kaldın ben sana erken..</t>
  </si>
  <si>
    <t>sen beklemeye değersin yoksa bende biliyorum gelmeyeceğini</t>
  </si>
  <si>
    <t>sen biliyon yazıp yazmamayı ne demek oluyo?</t>
  </si>
  <si>
    <t>sen biraz aklınla düşünsene taşaklarınla düşüneceğine. cumhuriyet özgür düşünme hakkı vermiyor mu sana. sığ düşünüp twit-atatürk bağı kurman da hangi embesil dölü olduğunu gösteriyor acaba asdglglfkfkkfkf</t>
  </si>
  <si>
    <t>sen bol bol heykel yapıp yıkayınca ekmek fırınını eve taşıyordun değil mi gavur tohumu</t>
  </si>
  <si>
    <t>sen de anla artık, başka yolu yok bunun! yazıkmış, kılmış, tüymüş hepsi hesap edildi bunların ya. her şeye hazırım diyorum sana. de ki iyilik ediyorsun, de ki sevap işliyorsun. herkesin inandığı bir şey vardır bu a* koduğumun hayatında. benimkisi de sensin. ne yapayım?</t>
  </si>
  <si>
    <t>sen de öyle mavi mavi bakma zaten sırtımda dünya</t>
  </si>
  <si>
    <t>sen en büyük sevgiyi hak edecek kadar mükemmel ama herkesin hak edemeyeceği kadar özelsin.</t>
  </si>
  <si>
    <t>sen geceye bırakıyorsun ama o popo, insanın aklından gitmiyor aylarca:)</t>
  </si>
  <si>
    <t>sen git flex plat1 yap queueyi plat 3 yap takımına bronz 4 adam gelsin oahxjsjxnsjcme</t>
  </si>
  <si>
    <t>sen kadınları mal mı sanıyorsun? koduğumun sapığı . istiklal mahkemeleri muhakkak kurulmalı. bu şerefsizlerin hakkını vermek gerek. milletin eşine, kızına salça it oğlu itler . cennetten mi bahsediyorsun? kerhaneden mi? 😡😡🤬🤬🤬🤬 https://t.co/e8yixv0ka6</t>
  </si>
  <si>
    <t>sen kendime yaptığım en büyük saygısızlıksın.</t>
  </si>
  <si>
    <t>sen kendini sarisin mi saniyosun aq salagi</t>
  </si>
  <si>
    <t>sen kimin ölüsünü sikiyosun lan amina kodugumun evladı? kimden yüz buldun üç günde? piç kurusuna bak hele. küfretmeyelim diyoruz ama çileden çıkariyorsunuz. harbi senin gibi vettelciye sokayim. siktir git şu siteden hadi.</t>
  </si>
  <si>
    <t>sen kimsin suriyeli şerefsiz,gelmiş benim ülkemin evlatlarına laf ediyorsun o kadar şerefli gururluysan git ülkende savaş .... #muhammednurtutuklansın #asagibakmayacagiz https://t.co/avlvsxl3jr</t>
  </si>
  <si>
    <t>sen nasıl bir arsız bir insansın ya cidden yani keşke biraz çocuk beynin olmasa amına kodugumun ergeni ya</t>
  </si>
  <si>
    <t>sen nasıl bir imtahansın be hayat🥴</t>
  </si>
  <si>
    <t>sen ne yumoş bişeysin acaba ekranı mıncırasım geldi #bbmastopsocial bts @user</t>
  </si>
  <si>
    <t>sen niye fakirsin ya? hani orospu olmaya çalışiyodun? sana saygılıyız şimdi acik acik yazmayalim da yani zengin o… — başkalarının orospuluğunun yanında benimkinin esamesi okunmuyor. naapalım mukadderat</t>
  </si>
  <si>
    <t>sen o alacası içinde fesatla hangi günü gün edicen.</t>
  </si>
  <si>
    <t>sen oraya değil clio uçak dizsen yine üste çıkarlar. utanmazlık böyle bir şey çünkü... #yenikapı</t>
  </si>
  <si>
    <t>-sen öğrenci değilmiydin ya + ığğğ mezun oldum #hakanmuhafız #hakanleyla #hakanzeynep</t>
  </si>
  <si>
    <t>sen önce bi üzerine düşeni yap, karşılık vermezsek o da bizim ayıbımız olsun. yine kitabın ortasından konuştum</t>
  </si>
  <si>
    <t>sen önce kıbleye doğru ören sonra dindarlar laf söyle cahil sefil mesnetsiz kukla yahudi uşağı https://t.co/20y4josepz</t>
  </si>
  <si>
    <t>sen sakin bi adamdın çok konuşmaz umursamazdın neden böyle değiştin de kendini bilmez oldun</t>
  </si>
  <si>
    <t>sen sen ol hiçbir zaman hiç kimse için ben onun çok iyi tanıyorum deme yanılırsın!</t>
  </si>
  <si>
    <t>sen sev, çekip giden yâr utansın.</t>
  </si>
  <si>
    <t>sen sevda mısın yoksa salam falan</t>
  </si>
  <si>
    <t>sen türk olamazsın.! pislik ermeni dölü.</t>
  </si>
  <si>
    <t>sen ülkendeki savaştan kaç, gel benim ülkemde ye iç doğur dilediğin gibi gez eğlen,kendi ülkeni savunamamış koruyamamışken benim topraklarımda bayrağını çok büyük marifet etmiş gibi böbürlenerek dalgalandır sonra ben #ülkemdesuriyeliistemiyorum deyince ırkçı olayım. evet ırkçıyım</t>
  </si>
  <si>
    <t>sen varsan beyoğlu güzelleşir canım ağabeyim. @user</t>
  </si>
  <si>
    <t>sen yine de çok açılma🤔🤔🤔</t>
  </si>
  <si>
    <t>sen yürüyünce yol görünmeye başlar. güneş, diz çökenlere değil her şeye rağmen ayakta kalabilenlere doğar.</t>
  </si>
  <si>
    <t>sen, insanın senin gibi birini sevdiği için kendine kırılmasını bilemezsin.</t>
  </si>
  <si>
    <t>sen~~~~ gittikten sonra yalnız kalacağım. ~~~ yalnız kalmaktan korkmuyorum da~~~~ ya canım ellerini tutmak isterse~~~~~ günaydın~~~ can yücel</t>
  </si>
  <si>
    <t>sende siktir git.bir daha buraya yazma sürtük.uğraşamıyorsanız orospu karı gibi milleti ispiyonlamayacaksınız,adi şerefsizler sizi.insan gammazlayan orospu çocukları.ispiyonculukgibi en adi en şerefsiz işi yapan kahpeler sizi.ispiyonculuk yapacağınıza gidin kendinizi satın piçler</t>
  </si>
  <si>
    <t>sendika ve banka suç değildir yeniyılda adalet</t>
  </si>
  <si>
    <t>senelerce doğruyum çalışkanım büyüklerimi saymak küçüklerimi korumak dedikte hani doğru adam hani çalışkan adam hani büyüğüne saygılı vatandaş??? bunları papağan misali dile dolayacağınıza zihinlere kazıyın #okullardaandımızokutulsun</t>
  </si>
  <si>
    <t>seneye şunu kiralasak halil piçi yerine efsane olur aq ayhan da aracı olur</t>
  </si>
  <si>
    <t>senın gıbı orospu cocugu sevmesede olur bız bıze yeterız sızın gıbılerıde denıze dokerız yahudı dölü</t>
  </si>
  <si>
    <t>seni istiyorum yanımda her gün</t>
  </si>
  <si>
    <t>seni artık stalklamak değil bıçaklamak istiyorum yiğidim</t>
  </si>
  <si>
    <t>seni başkasıyla görmek benim için kolay mı sanıyorsun? [how ı met your mother]</t>
  </si>
  <si>
    <t>seni beyazlar içinde görmeyi çok isterim mesela kefenle</t>
  </si>
  <si>
    <t>seni diğerlerinden farksız yapmaya bütün gücüyle gece gündüz çalışan bir dünyada, kendin olarak kalabilmek, dünyanın en zor savaşını vermek demektir. bu savaş başladı mı, artık hiç bitmez! ~e. e. cummings~</t>
  </si>
  <si>
    <t>seni doğuran yahudi kancığı sende müslümanlık ne ararmış babanda yahudi yahudi memleketinde gömüleceksin vatan haini alman köpeyi amerika iti israil piçi uzaklarda havlama sende zerre kadar cesaret varsa türkiyeye gel havla boynuna nasıl tasma takılacağı görürsün it köpeyi https://t.co/5m89gna6xn</t>
  </si>
  <si>
    <t>seni düşündükçe gül dikiyorum elimin değdiği yere atlara su veriyorum daha bir seviyorum dağları.</t>
  </si>
  <si>
    <t>seni öyle bir severim ki eskişehir ayazında porsuğun kenarında tek başıma ağlarken kafayı yerim</t>
  </si>
  <si>
    <t>seni özlerse ararumursarsa gösterir eger bunları yapmıyorsa hicbir şeye degmiyor demektirsessizlik ülkesi @user</t>
  </si>
  <si>
    <t>seni sessizken sadece önemseyen duyar</t>
  </si>
  <si>
    <t>seni sevdiğim seni sevdiğim anlamına gelmez kendine gel hadsiz</t>
  </si>
  <si>
    <t>seni sevdim, başka kimseyi sevemeyeceğim kadar çok.</t>
  </si>
  <si>
    <t>seni seviyorum, çünkü bütün evren sana ulaşmam için işbirliği yaptı poulo coelho</t>
  </si>
  <si>
    <t>seni şerefsiz adi köpek kalıbına adamlığına tükürdüğüm naber?</t>
  </si>
  <si>
    <t>seni vatan hayini kanı bozuk ermeni grubu yine toplanmış senin için #sevgiliselahattindemirtaş</t>
  </si>
  <si>
    <t>seni yapmak istedim evimin kadını bana her defada gösterdin ebemin amını</t>
  </si>
  <si>
    <t>seni yok sayacaklar, sen daha çok var olacaksın..</t>
  </si>
  <si>
    <t>senin allah belanı versin koduğumun hayvanı</t>
  </si>
  <si>
    <t>senin allah belanı versin sapık şerefsiz namussuz haysiyetsiz</t>
  </si>
  <si>
    <t>senin amel defterini kapatmadıklarına dua et gavur tohumu 🙄 https://t.co/60kyzubwsy</t>
  </si>
  <si>
    <t>senin bedenini elleyen eli kesip dezenfekte etmek lazım. amına koduğumun mikrobu. tipsiz, nursuz orospu çocuğu. http://t.co/aeuvqjkf0x</t>
  </si>
  <si>
    <t>senin de kendini bi bok sanman.</t>
  </si>
  <si>
    <t>senin defi projene sokim adi çin pici milleti kandiriyorsun hep</t>
  </si>
  <si>
    <t>senin gibi bi dalyarak sallasa nolacak</t>
  </si>
  <si>
    <t>senin gibi kripto rum pi.lerine mi bırakıcaz vatani rum pi.i</t>
  </si>
  <si>
    <t>senin göğsünde uyumak dünyanın en güzel ikinci şeyi. birincisi zaten sensin.</t>
  </si>
  <si>
    <t>senin hayatta da olman gerekmiyordu yaşamaman gerekiyordu pezevenk</t>
  </si>
  <si>
    <t>senin iyi bir kalbin olduğuna inandım bekledim sabırla</t>
  </si>
  <si>
    <t>senin kapılar aralık değil açık kalmış giren çıkan belli değil dikkat et yiğidim😂</t>
  </si>
  <si>
    <t>senin o kafan kopsun emi! insanlığın geldiği bu noktaya şaşkınım,üzgünüm?öfkeliyim!! dünya insan görünümlü şeytan istilasına uğramış.! geleceğe böyle çocuklar yetiştiren aileler yazık çok yazık size..</t>
  </si>
  <si>
    <t>senin oyunlarına düşmeten bunaldım verilen sözlerin unutulmasından bunaldım daha ne kadar alışabiliriz birbirimize daha ne kadar sevebiliriz ben ve sen buu yoksa sende beni kandrıyomusun yooo yoksa sende beni unutuyormusun</t>
  </si>
  <si>
    <t>senin samimiyetin yeter mhp'li olarak arkandayim başkanım allah'ın izniyle 250 bin oy fark atacağız daha az olursa seçimi kazandık demeyeceğim allah yardımcın olsun 😍#ekremimamoğluhabertürkde</t>
  </si>
  <si>
    <t>seninle göz göze gelip bakışmak dünyanın bana sunduğu en güzel olayı .</t>
  </si>
  <si>
    <t>seninle hayatı yaşamak isterken,yalancı hayata katlandım derken..nedenn acı?? duygularım darmadağın anlayamazsın..bende ki kalp sende olsa taşıyamazsınn.</t>
  </si>
  <si>
    <t>seninle konuştuğum her diyalog, aklımın en ücra köşesinde ezberimdedir.</t>
  </si>
  <si>
    <t>seninle olmak var ya, yeniden doğmak var ya.</t>
  </si>
  <si>
    <t>seokjin tüm benliğimi ele geçiriyosun💜</t>
  </si>
  <si>
    <t>seokjinin vokalleri o kadar fazla ki o kadar mutluyum ki sesi her şeye o kadar yakışmış ki ölsem de gam yemem artık</t>
  </si>
  <si>
    <t>serefsiz imamoglu ibbni sayfasindanmi yaziyor onu neden soylemedin simdiye kadar karaktersiz...</t>
  </si>
  <si>
    <t>seren başımınt acı -adan ış hayatların umudu dkreeem imamığluyu</t>
  </si>
  <si>
    <t>serkan reçber:fatih terim algı yapıyor.turkiye de algıyı en iyi yapan ve bunu sonuna kadar götürenlerin başındadır.bu sözleri 30.hafta da söylersin anlarım ama 3. hafta söylersen altında baska şeyler ararım. (dün akşam maç sonrası trtspor)</t>
  </si>
  <si>
    <t>serok bu adama o şeref’i vermemeli ve görüşmemeli. bunca kürt milletvekili varken bu adamın orda ne işi var? kürt’ler arasındaki ittifak bu lawukamı kaldı? hele hele kürt liderine hakaret eden biri https://t.co/nk0rggdten</t>
  </si>
  <si>
    <t>sert adamlardı hoyrattı gülüşleri,aydınlığı çalkalardı.gittiler akşam olmadan ortalık karardı. #6mayıs1972</t>
  </si>
  <si>
    <t>ses ver türkiye bakın hdpkklı eş başkanın oğlu maldivlerde tatilde garibim kürdün çocuda kandilde marada haydin kürt türk sorunu yoktur işte bu ermeni çocukları eş başkanlar ülkemizin başına beladır https://t.co/x92ygknx15</t>
  </si>
  <si>
    <t>ses ver türkiyem haydin sefere diyem rabbimden zafer dileyem la galibe illallah diyem eylesin üzerimize kerem ümmete müjde verem (s ö) #oylarsaadete olurmu hiç</t>
  </si>
  <si>
    <t>sesi gür çıkan kendini haklı sanar haklılar da boş kafa yankı yapar.</t>
  </si>
  <si>
    <t>sessizliği dinle söyleyecek çok şeyi var..</t>
  </si>
  <si>
    <t>setenay hanım bu kanaldaki spor yayinlarinin neden 100/70 galatasaray konuşuluyor? bu ülkede başka takım yokmu? #sporgündemi</t>
  </si>
  <si>
    <t>seungwoo yurda gelir ve herkes her şeyi dağıtmıştır, seungwoo;</t>
  </si>
  <si>
    <t>sevdan bir ateş oldu...yaktı da yaktı be...</t>
  </si>
  <si>
    <t>sevdiği insanı aldatan net orospu evladıdır...madem kıpır kıpırsın gözün dönmüş o zaman karşındakini salak yerine koymayıp söyleyeceksin..</t>
  </si>
  <si>
    <t>sevdiğine eşine aşkına çekinmeden yalan söylemesine mi yikilirsin yoksa üstüne susma tribine girmesine mi üzülürsün yoksa hatasını anlamayıp, özür dilemeyip pişkince masumu oynamasına mi yanarsın. bi de aşktan sevgiden bahsederler böyleleri. affetsen bile ilk fırsatta yine yalan.</t>
  </si>
  <si>
    <t>sevdiklerinizle bir arada olduğunuz nice güzel bayramlar dilerim. kurban bayramınız mübarek olsun!</t>
  </si>
  <si>
    <t>seven sevdiğini rüyasında görsün hadi iyi geceler size</t>
  </si>
  <si>
    <t>seven sever sevmeyen siktir olup gider bende arkasından helva kavurmuş olurum maksat ağzımiz tatlansin sırıtan suratsevinç gözyaşı döken yüz</t>
  </si>
  <si>
    <t>sevenim yok deyip ortada dolanıyorsunuz.. üç beş talibiniz olunca da daldan dala, ruh hastası, kararsız soğuk tipe dönüyorsunuz.. yanlız kalın abi.</t>
  </si>
  <si>
    <t>sevgi emeksiz olmaz. bazen bitti dediğin anda başlar her şey. çabalamadan varamazsın, çiçeğe su vermezsen açmaz. yani demem o ki, bir insanın kahrını çekmekte ve bir insanı kusurlarıyla sevmekte sevdaya dahil. sevince güzelleşir, filiz verir her şey.</t>
  </si>
  <si>
    <t>sevgi göstermek için hep son anları bekliyorsunuz; hastane koridorlarını, siren öncesini, veda vaktini ama ölümün son anı yok. o ansızın gelecek yüreğinize binen pişmanlık hiçbir şeye fayda etmeyecek.</t>
  </si>
  <si>
    <t>sevgi nedir bilmeyen seni kalbime gömdüm yes okey</t>
  </si>
  <si>
    <t>sevgiden asla vazgeçmeyin aq ciddiyim yaa sizin bu vazgeçilmiş bedenlerinizi görmek istemiyorum. hayat = sevgidir ' sevmektir bundan vazgeçerseniz hayatın bi anlamı kalmaz ki🤷🏼 sevin, kendinizi ' doğayı ' yağmuru ' hayvanları... sevin sadece sevin💞</t>
  </si>
  <si>
    <t>sevgili ankara' lı cahil, yobaz, artist ve hak gasp edici araç sürücüleri dilediğiniz kadar hız yapabilir kuralları hiçe sayabilirsiniz amma velakin sonra kaza yapıp trafiği tıkamayın olur mu a. koduğumun hayvanları sizi.</t>
  </si>
  <si>
    <t>sevgili değerli yeni takipçi dostlar, bu hesap göte göt yanlışa yanlış diyen bir hesaptır. arada fetullahçı varsa derhal gitsin fark edersem çok pis küfür ederim, teşekkür ediyorum.</t>
  </si>
  <si>
    <t>sevgili takipçilerim twitter otoritesinin 3-5 kezbanın eline bırakmamak adına an itibariyle yönetime el koymuş bulunmaktayım. bütün subay, astsubay ve erlerim göreve. bu amına koduğumun pembe götlülerine bu siteyi bırakacak değiliz.</t>
  </si>
  <si>
    <t>sevgilim diye nitelendirdiğim biri vardı 10 gündür sadece 1 kez yanıma geldi o da doğum günümde ve 2 saat... biz de istanbula görmeye falan gidiyorduk keriz gibi... megersem bizi görmeye gelen olmadigi gibi 10 günde de 2 saat ayırabiliyormus</t>
  </si>
  <si>
    <t>sevgilim yanımda olmadan çıktığım tatile tatil diyemiyorum</t>
  </si>
  <si>
    <t>sevgilimin doğum gününü kutladığım an “bana neden haber vermediniz” dedi, kusura bakma kral biz süpriz amaçlı haber vermemiştik</t>
  </si>
  <si>
    <t>sevgilisi için arkadaşlarıyla arasını bozan serefsizdir</t>
  </si>
  <si>
    <t>sevgilisi varken baska bir sevgili yapana ne diyordu?</t>
  </si>
  <si>
    <t>sevgilisinden ayrılmadan diğerlerini değerlendiren kadın bana “karakter”den bahsedemez! aşk acınız bile üç gün aq:)) bak yine salon kadını olamadım çünkü heryer salon kadını:))</t>
  </si>
  <si>
    <t>sevgimin çoğunu kediye köpeğe bölüyorum da azıcık payını insana verdim mi fazla geliyor işte 😊</t>
  </si>
  <si>
    <t>sevgisi büyük olan bir insan biraz ciddiye alınmazmı...</t>
  </si>
  <si>
    <t>sevgisiz olun ama saygısız olmayın #kılıçdaroğlu'na#şehit#cenazesinde#saldırı#kınıyoruz</t>
  </si>
  <si>
    <t>sevgiyi güce dönüştürdüğünde, kötülerin yaşam alanları sona erer, ...</t>
  </si>
  <si>
    <t>sevilmemeyi biz seçmedik sadece siz sevmediniz sa</t>
  </si>
  <si>
    <t>sevinmeleri birbirlerine destek olmaları çok iyi değil mi ya. gerçekten kalite dediğin şey siyah takımdan ibaret.. 👌👌 #survivor2019</t>
  </si>
  <si>
    <t>sevmediğim biri sokakta yanıma geldiğinde yapmak istediğim</t>
  </si>
  <si>
    <t>sevmediğim insanlara karsi ben: kardeşim bak bi derdin sıkıntın olursa biliyorsun umrumda degil😂</t>
  </si>
  <si>
    <t>sevmek ve beklemek aynı şey değildir. herkes sever ama herkes bekleyemez.</t>
  </si>
  <si>
    <t>sevmeler yalan olunca, gitmeler kolay olurmuş</t>
  </si>
  <si>
    <t>sezon finali olmasa da haluk , meltem , zeynep, havuç ,tuna , gönül , orçun , merve ve diğerlerini hiç özlemesek. umarım daha erken başlar #bizimhayalimiz bu... #çocuklarduymasın #tamerkaradağlı #volkansevercan #pınaraltuğ #zeynogüvenç #diğerleri</t>
  </si>
  <si>
    <t>sezon sonu hakemliği bırakacak olan suat arslanboğa’yı fenerbahçe maçına vererek açık açık sizinle dalga geçiyoruz diyorlar</t>
  </si>
  <si>
    <t>shakira dan sonra beyonce- rihanna- inna bekliyoruz fikret orman dan ..!😃⚫️⚪️🔥</t>
  </si>
  <si>
    <t>sıkı depresyonda olduğum için çaya bisküvi banma hakkına sahibim.</t>
  </si>
  <si>
    <t>sıkılmadınız di mi 22 ye gidip cabbarın ağzına kamera sokup story çekmekten amına kodumun eğlence fakirleri</t>
  </si>
  <si>
    <t>sıkıntı yok 5 milyon suriyeli var boşamı besleniyor onlar? https://t.co/fhb11vh4bk</t>
  </si>
  <si>
    <t>sınav haftasına alıştıktan sonra bitmesi.</t>
  </si>
  <si>
    <t>sınav tarihleri açıklandığı anda almazsan biletini mal gibi ortada kalırsın böyle ders olsun sana..</t>
  </si>
  <si>
    <t>sınavda önümde ayağını sallayarak beni rahatsız eden kız tam puan almış o sınavdan. taktiğe bak taktiğee böyle böyle ortalama yapıyorsunuz siz demek!</t>
  </si>
  <si>
    <t>sınavı bitmiş olmak özgürlükse, özgürüm hepinizden önce 😻🤓</t>
  </si>
  <si>
    <t>sınavım için bizim oğlanlarım tpon kapağını yapmak istedim çok,lakin yavaş olduğumdan en fazla 3 kişiyi çizebildim ki cuma günü teslim olması da cabası..</t>
  </si>
  <si>
    <t>sınavlarımda bittiğine göre kim benle depresyona girmek ister ?</t>
  </si>
  <si>
    <t>sınıfta en arkada oturan sessiz sakin bi kız var o gün instada karşıma çıktı 15k takipçisi var baya şaşırmıştım</t>
  </si>
  <si>
    <t>sınıftakilerin teker teker taaaaaaaaaaaaaaaaaa ebelerinin kuyruk sokumuna sokim amına kodumun gavurları tabi değersiz https://t.co/mpmbdgov6l</t>
  </si>
  <si>
    <t>sır ip gibidir; bir ucunu başkasına verirsen, başkalarının sırtında kazak olarak görürsün...</t>
  </si>
  <si>
    <t>sıra sende olm hiç kurtuluşun yok @user</t>
  </si>
  <si>
    <t>sırf hislerimi bağırıp çağırmadan sessizce yaşadığım için hakkımın yenildiği çok olmuştur. 🤦🏻‍♀️</t>
  </si>
  <si>
    <t>sırf nagihan sevmeyenler seda ya oy verse seda şampiyon olur#survivor extra</t>
  </si>
  <si>
    <t>sırf ozan tufan gol attı diye gslilerin çoğu sevinmicek yunan fransız tohumları</t>
  </si>
  <si>
    <t>sırf siyasi mesajlarını vermek için kadınları toplamış amq sen cassanovamısın biladel</t>
  </si>
  <si>
    <t>sicicam simdi tamam bazilari sadece populer uyeleri seviyor olabilir ama? herkes degil. her uyeye esit sevgi gosterip yine onlari bias olarak secebilirler ne alaka cidden laf atmayi kesinzzzz</t>
  </si>
  <si>
    <t>sigara takıldık nargile kenarda kaldı. etraf nargile kafelerden geçilmiyor. bu kadar çok açılmasına neden müdahale edilmez. nargile sigaradan daha zararlı olmasına rağmen gündemde değil. sigara kadar mücadelesi neden yok!</t>
  </si>
  <si>
    <t>sigara ve alkole zerre saygım yok. bir insan bir şeyden en fazla ne kadar nefret edebilirse o kadar nefret ediyorum abartısız.</t>
  </si>
  <si>
    <t>sigaranın külünü çırptığın baygın bir sabahı yaşadıysa eğer bu şehir günah yatağında ilk defa doğrulur gibi büyük bir memnuniyetle gülümsemektedir şimdi bütün şehrin cilvesini eteğinin hoyrat yırtmacıyla gülümsemesine sığdıran kadın.</t>
  </si>
  <si>
    <t>sikicem özel peçetenizi pedinizi doğal bi olay diye var ya ar damarı falan kalmadı iyi o zaman herkes anadan üryan doğdu çıplaklık da doğal hadi herkes çıplak gezsin neden utanıyorsunuz azıcık haddinizi bilin</t>
  </si>
  <si>
    <t>sikicem yeter amına koyayım alnımda enayi falan mı yazıyo gelen geçen takıyo bıçağı</t>
  </si>
  <si>
    <t>siktiğimin beyinsizi artık takip edip unflama, gt yapmicam yeteeeer</t>
  </si>
  <si>
    <t>siktiğimin seçimi de arkçı seçimlerinizde bi bitsin taymda seçim muhabbetine kusar oldum yeter aq yeter</t>
  </si>
  <si>
    <t>siktin attın al aq al götüne sok</t>
  </si>
  <si>
    <t>siktir edin bea bu dünyada güzel lise okuyunca adam değil vatanın için can veeince adam oluyosun!!</t>
  </si>
  <si>
    <t>siktir git dememiz gereken insanlara kusura bakma dedik hep ondan kaybettik.</t>
  </si>
  <si>
    <t>siktir git gelme ben mevlana değilim</t>
  </si>
  <si>
    <t>simdi mesela canı kebap çekenle benim orucum bir mi sjsjsj</t>
  </si>
  <si>
    <t>sinan gümüş her hafta gs 11’inde. cocu da geldiğinde sinan’ı beğendiğini söylemişti. devre arası fb için çok iyi transfer olur!</t>
  </si>
  <si>
    <t>sinekler çok aptal hayvanlar. düşünsene kanadın var özgürce uçabiliyosun ama o gelmiş daracık bir odanın içine girmiş vızıldıyor ee ölürsün öyle işte amina kodugumun salak hayvanı</t>
  </si>
  <si>
    <t>sinemada popcorn yenilmesi insan gibi yendiği sürece beni rahatsız etmiyor. ama bazı fimler gerçekten popcorn'luk değil. aşırı sessiz mesela. yemeyiver.</t>
  </si>
  <si>
    <t>sinir sistemim kadar zayıf olsam yeter...</t>
  </si>
  <si>
    <t>sinirden yazamamılım da abi şaka mı bu damacana yetmedi, bank yetmedi, milletin karısına kızına hallenmeniz yetmedi, köpeklere kedilere tecavüz etmeniz kesip öldürmeniz yetmedi horoz mu kaldı şimdi? zavallı gördüğünüz hayvanlar bile yapmıyor bunu sizin beyniniz nerede aq</t>
  </si>
  <si>
    <t>sinirlendiğim zaman açıyorum kedi videosu izliyorum. yok böyle bir terapi yaaa vallahi</t>
  </si>
  <si>
    <t>sinirlendiğim zaman patlamamak için kırmızı kabloyu kesiyorum...</t>
  </si>
  <si>
    <t>sinirlendiğimde inanılmaz sivri dilli olduğumdan extreme düzeyde sabrede sabrede her şeyi herkesin yanına bırakan bi insan oldum, böylece kimse bi şeye kırıldığımı fark edemiyo. insan üzmicem diye kendi kendimi loopa aldım pörr fekt</t>
  </si>
  <si>
    <t>sinirlerimin bu şekilde bozulmaya ihtiyacı yoktu</t>
  </si>
  <si>
    <t>sisteme fanatik derecede bağlı insanları genellersek zaten ortaya bağımlı prototip resmi çıkıyor zaten. fenomenleri şemaları ilkel, el değmemiş bir adem...</t>
  </si>
  <si>
    <t>sitede lezi gayi aktifi pasifi hetorosu eskortu jigolosu pezevenki her seyi var aq yerinde</t>
  </si>
  <si>
    <t>sivas merkez yaşım 30 seksi çok seviyorum ve bir bayanın sexten mutlu olmasını daha çok istiyorum bir ilişkim en az bir buçuk saat sürüyor yeter ki amacınız sadece seks olsun çok uzakta değilim sivas merkez deyim gerçekten mutsuz bayanları bekliyorum her şekilde sonuna kadar gü</t>
  </si>
  <si>
    <t>siyah nort face mont giyen drillci lavukları yolda her gördüğümüzde şu şekil kuruluyoruz aq.. https://t.co/3rı6yrnvc9</t>
  </si>
  <si>
    <t>siyaset dersinde ben :aynen hocam en iyisi subjektif millet anlayışı ırkçı olmamalıyız bütünleştirici olmalıyız twitterda ben:amq arapları defolun ülkemizden</t>
  </si>
  <si>
    <t>siyaset münâfıklarını kahreyle rabbim !.. türk’üm deyip, arap gibi ermeni gibi yahudi gibi davrananları da kahreyle rabbim!.. riyakârları perişan eyle 🙏🏻☝🏻☝🏻☝🏻 #doğutürkistan #türk #şeref #namus #türkiye #adalet #zulüm #soykırım #işkence #uygur</t>
  </si>
  <si>
    <t>siyaset ölsün artıkın bıktık.saltanat geri gelsin ya da atatürk diktatörlüğü tekrar hakim olsun.usandık bıktık demokrasi türk için değilmiş bunu öğrendik.yunan piçinin milattan önceki uygulamasından bize ne?milliyetçilik ne işe yaramış. it gibi yaşamak yerine kurt gibi ölelim.</t>
  </si>
  <si>
    <t>siyaset yapmıyım diyorum ama kışkırtmakta bir numarasınız sonuç ne olursa olsun hayırlısı olsun bir de böyle deneyelim bakalım kazanan kimse ülkemize faydası olsun, sanki başbakan veya cumhurbaşkanı seçiyoruz ne bu yaygara biraz ağırlığınızı bilin ve alçalmayın bu da son sözüm</t>
  </si>
  <si>
    <t>siyasi içerikli tweet atmıyorum diye mi</t>
  </si>
  <si>
    <t>siyonizmin piçi v orrospu çoçuğu görmek isteyenlere https://t.co/3h6ynjxsc9</t>
  </si>
  <si>
    <t>siz buna ne dersiniz bilmem ama ben göt korkusu diyorum</t>
  </si>
  <si>
    <t>siz bunları böyle köçek gibi oynatın biraz daha gelişsinler sütyeninize para sıkıştıracaklar haberiniz yok @user</t>
  </si>
  <si>
    <t>siz gidin metz ile oynayın, real sizin neyinize aq arapları 💪 @psg_inside</t>
  </si>
  <si>
    <t>siz hangi cehennemin şeytanısınız aq karıları https://t.co/1q2hsvkdqk</t>
  </si>
  <si>
    <t>siz hdpkk severler❗️,dün yazdık. bunlar kürt kardeşlerimizin temsilcisi değil. ermeni taşnaksutyun-hoybun ermeni terör örgütü’nün aparatları. asala bitirildiğin de,artıkları bekaa vadisine apo’nun himayesine sığındılar. asala hala orada‼️👿👿👹👹 https://t.co/lt7ywbnt2r</t>
  </si>
  <si>
    <t>siz kimsiniz orospu çocukları. ne yaptınız zihninizi dahi hangi düzgün istikamete çevirebildiniz ki aileden miras sikik bi non-dindar orta sınıf yaşantınız var diye anasını babasını aşmayı başarmış kızlarla dalga geçiyorsunuz. amına koduğumun lüzumsuzları</t>
  </si>
  <si>
    <t>siz ne verdiniz dekont görelim ..</t>
  </si>
  <si>
    <t>siz özgürlüğü hapsedemezsiniz. siz kimsiniz ki iblislikten başka bir şeye çalışmayan o küçük beyninizle atatürkçü çağlayanın önünde duracaksınız?! elinizden geleni ardınıza koyarsanız cümle alem de ......</t>
  </si>
  <si>
    <t>siz sanıyorsunuz ki her yüzünüze gülen sizi seviyor.</t>
  </si>
  <si>
    <t>siz türkiye'nin kara yüzüsünüz ermeni kanlılar @tff_org</t>
  </si>
  <si>
    <t>siz zannediyorsunuz ki en çok ağlayan en üzgün en çok sesi çıkan en haklı en çok söze döken en çok seviyor falan. o işler öyle değil.</t>
  </si>
  <si>
    <t>siz, bir ilaç firmasının global yöneticisi olsanız ve birkaç yüz milyar değerinde pazara sahip olan bu firma diyabet tedavisine ait ürün pazarlasa... •diyabet hastalığını bitirmek ister miydiniz?</t>
  </si>
  <si>
    <t>sizce önümüzdeki 10 yılda hangi dolar daha iyi performans sergiler?</t>
  </si>
  <si>
    <t>sizde farkettiniz mi araplar fena halde türk kızlarına takmış durumda bknz şeyma subaşı. şevval şahin. iksinin de sevgilisi kendisinden kısa boylu ve arap.</t>
  </si>
  <si>
    <t>sizden olunca böyle oluyor değil mi koduğumun pkklısı. bulacaz oğlum seni.</t>
  </si>
  <si>
    <t>size durumun ciddiyetini şöyle açıklayabilirim sanırım. annem ilkokul,babam lise ve ben üniversite mezunuyum. maaş sıralaması ise annem&gt;babam&gt;ben(çalışmıyorum)</t>
  </si>
  <si>
    <t>size hakkımızı helal etmiyoruz gavur tohumları #kyköğrencilehinekararvermeli</t>
  </si>
  <si>
    <t>size instagramda anlattığım kayısı anım vardı. şimdi çok benzerini erik ile yaşıyorum. önümüzdeki 2gün benden haber alamazsanız hastaneye çiçek yollayın.</t>
  </si>
  <si>
    <t>size ne oruspu çocukları size neeeee???? sizin gavur icadı instagramda ne işiniz var siktirin gidin pilav avuçlayın vicdansız köpekler. kim ahlak satıyorsa o muhakkak ahlaksızdır. bu gerçek sekmiyor. https://t.co/hmem1adx76</t>
  </si>
  <si>
    <t>size noluyo la kodugumun yunanları daha akıllanamadınız mı siz ! türkle ugrasmak sizin ne haddinize ! #vivagala #ultraslan @gate7ultras</t>
  </si>
  <si>
    <t>size özel olduğuna inandığınız şeylerin aslında herkese yapılması ve bi başkasını da bunla kandırması çok üzücü ve aldatıcı değil mi ya</t>
  </si>
  <si>
    <t>size rağmen mezun oldum amına koduğumun göt lalesi hocaları o belge de hepinizin götüne girsin</t>
  </si>
  <si>
    <t>sizede geçmiş olsun koduğumun fransızları @galatasaraysk</t>
  </si>
  <si>
    <t>sizi arayan 📞0850 li telefonları açın, açmazsanız sizi 850 kere arıyorlar 📲</t>
  </si>
  <si>
    <t>sizi buraya getiren yeteneğiniz, burada tutacak olan ise karakterinizdir. #adamısınserdaraziz#ıbnefenerbahce</t>
  </si>
  <si>
    <t>sizi gülümsetebilen insanların peşine takılın, çünkü sadece bir gülümseme karanlık bir günü aydınlatabilir. - moliere</t>
  </si>
  <si>
    <t>sizi seven insanları yarım bırakıcak kadar şerefsizsiniz.</t>
  </si>
  <si>
    <t>sizi türk telekom arenada sikmeyen o.ç yok orda hakemler devreye girerse siz o.ç sunuz.. amq fransızları....</t>
  </si>
  <si>
    <t>sizin ben hamsi kafanıza sokayım bi bitmediniz kupa müzemizde sapını da siz kendiniz müsait yerinize takın 😄😄😄😄😄😉</t>
  </si>
  <si>
    <t>sizin ben sıçan götünüz sikim amına koduğumun hayvanları https://t.co/et8enlbueo</t>
  </si>
  <si>
    <t>sizin de bazen uykunuzdan uyandığınızda kalbiniz yerinde cikicakmis gibi hızlı atmaya basliyo mu ben bi an ölcem falan saniyorum</t>
  </si>
  <si>
    <t>sizin derdinizi tasanızı sikiyim hastahneye her gidişimde ağlayan kadınlar görüyorum</t>
  </si>
  <si>
    <t>sizin gibi yobazlara inat kadınlar her zaman yanımızda yürüyecek her zaman han’ımız olacak. arap dölleri sizi... https://t.co/yu3zjslvwp</t>
  </si>
  <si>
    <t>sizin suriyeli kardeşleriniz türkiye’ye sevişmek için geldi!</t>
  </si>
  <si>
    <t>sizin üzüldüğünüz şeylere içi rahat davranan insanları sevmeyin , sizdeki menfaati bitmiş olabilir</t>
  </si>
  <si>
    <t>sizin yöneteceğiniz ülkeye sokiim ben. kendi memleketimize yabancı kaldık. suriyelisi, ıraklısı, wara warası bu ne ak ya</t>
  </si>
  <si>
    <t>sizinde aklınıza yeni mi geldi fırat hakkında twet atmak her hafta aynı fırtına koparılıyor. aklınıza beşiktaşlılar fırtına koparınca mı geldi eleştirmek taraftarı... net tutumumuz eyyamcının önde gideni art niyetli kasıtlı karar veren biridir beşiktaşa karşı fırat</t>
  </si>
  <si>
    <t>sizinde sırf mecburiyetten aradığınız, konuşmak istemediğiniz akrabalarınız var mı? bir zamanlar size ufak yardimları dokunup sonradan sürekli söylenen. 💣</t>
  </si>
  <si>
    <t>sizinle çıktığı o yolda sizi eksiltmek yerine eksiklerinizi tamamlayabilecek birini bulduğunuzda her şey çok güzel olacak.</t>
  </si>
  <si>
    <t>sizinle karşılaşmak için ölümü göze alacak cezaevini göze alacak milyonlar var aq rumları</t>
  </si>
  <si>
    <t>sktrn gidin başka yerde kurun hilafeti gavur tahumları#yenidenhilafet</t>
  </si>
  <si>
    <t>slm bayanlar kendınızı yanlız hıs etmeyın arayın bosaltayım sızı ozele acık 01582066133</t>
  </si>
  <si>
    <t>slm varmı kastamonudan tanismak isteyen bayan mesaj bekliyorum</t>
  </si>
  <si>
    <t>slogan söylemleriniz dolar kurunu düşürmüyo amını siktimin troll picleri</t>
  </si>
  <si>
    <t>sn gül rte na kardeşliğini gosterdı ittifakcılara kapılarını kapattı yakışanıda budur inşallah 24 hazıran da akp teşkilatında yerını alacaktir hep soylemişimdir o elı opulecek babasının oğludur asla ipsiz sapsizlar la helede chp le boyle bir ittifaka girmez millet gonlunden sıle</t>
  </si>
  <si>
    <t>soğan bulup yemeğe doğrayınca mutlulukta insanın gözü yaşarmıyor. #soğanyoksoğan</t>
  </si>
  <si>
    <t>sokağa şemsiye almadan çıkamaz olduk.. 5 dakika arayla yağmur,güneş. yağmur,güneş.... ne kadar sürecek böyle ?</t>
  </si>
  <si>
    <t>sokak hayvanlarının mama kabını doldurmak ister misin? #bumamabenden desen yeter! 😊 @user</t>
  </si>
  <si>
    <t>sokak kedileri için 170tl ye aldığım mama 270tl olmuş. aç mı kalsın hayvanlar aq çocukları 270tl ne</t>
  </si>
  <si>
    <t>sokak köpeklerinin bile bir ülkeleri varken sizin yok #fetöş ler...boşa sevinmeyin amerikadan ...</t>
  </si>
  <si>
    <t>sokaklar kullanılıp atılmış eldiven dolu. o eldivenler sizin götünüze girsin, koduğumun hanzoları. ilk siz geberirsiniz umarım.</t>
  </si>
  <si>
    <t>sokakta gördüğüm her hayvanı darlarım, bu bir üst insanlık özelliği değil ama ben hayvanları çok seven bir insanım. yine de başıboş sokak köpekleri bir güvenlik ve huzur sorunudur. bu sorunun da tek akılcı çözümü it laugh’tır. yani görsel based zaten aq.</t>
  </si>
  <si>
    <t>sokakta yatan insanlar ve sokak hayvanlarının allah yardımcısı olsun</t>
  </si>
  <si>
    <t>sokaktaki veletlerin amınakoyucam bunların anaları neden bu kadar cok cocuk sıcıyolar anlamıyorum 1tane yetmiyo mu amını yurdunu siktiklerim</t>
  </si>
  <si>
    <t>son 1 gün... sonra 9 gün tatil.</t>
  </si>
  <si>
    <t>son 2 sezon hakemlerle şampiyon ol! avrupa’da şamar oğlanı ol! lig’de hakem yardımı olmadan maç kazan ma! her türlü dalavereyi yap! sonra imparator fatih terim ol! hadi ordan!</t>
  </si>
  <si>
    <t>son 2 twitime rt atana rt atıyorum seri olun .d</t>
  </si>
  <si>
    <t>son 7-8 dakika oyuna sokarak gençleri kazanamayız, gerçek performanslarını göremeyiz. selçuk inan oynarken, geleceğimiz olan gençlerin kulübe de oturması hiç hoşuma gitmiyor. bi 45 dakika oynat, ne yapıyor, iy mi? kötü mü? ama yok, illa ölü selçuk inan oynayacak..</t>
  </si>
  <si>
    <t>son dakika - silahlanma çağrısı hiçbir savcının dikkatini çekmeyen sedat peker: ''görüyorsunuz işte ülkede hukuk bitmiş. herkes başının çaresine baksın...''</t>
  </si>
  <si>
    <t>son dakika!!! reyhanlı saldırısının planlayıcısı olduğu gerekçesiyle ankara 9. ağır ceza mahkemesi'nde yargılanan yusuf nazik, 53 kez ağırlaştırılmış müebbet hapis cezasına çarptırıldı.</t>
  </si>
  <si>
    <t>son dakika:rusya yurt dışındaki en büyük üssü olan tacikistan'daki 201. rus askeri üssünde, an itibariyle tatbikata başladı!</t>
  </si>
  <si>
    <t>son derece objektif bir şekilde söylüyorum rafael nadal</t>
  </si>
  <si>
    <t>son kez geliyor olacağım belkide beni görmeye çalışın 😉</t>
  </si>
  <si>
    <t>son zamanlarda kültür ve ilim hayatındaki değişen anlam dünyasına dair hocanın şu sözü aklımda kalmış idi: ne bildiğiniz değil, kimi tanıdığınız önemlidir!</t>
  </si>
  <si>
    <t>sonra arapları niye sevmiyorsunuz allah aşkına nasıl sevilsin şu koduğumun çocuğu https://t.co/hm3vkajlvt</t>
  </si>
  <si>
    <t>sonra bir beyaz ışık göründü</t>
  </si>
  <si>
    <t>sonra döndüm dedim ki dırlama</t>
  </si>
  <si>
    <t>sonra ne mi oldu? sonra ciğerlerimiz patlayana kadar canımız yandı ama geçti, merak etmeyin o da geçti.</t>
  </si>
  <si>
    <t>sonra seni tanıdım... söyleyeceklerim bu kadar</t>
  </si>
  <si>
    <t>sonradan bilinen kıymetin, kaybettikten sonra farkına varılan değerin bir de kaçırılan heveslerin telafisi olmaz. bence kusura bakın.</t>
  </si>
  <si>
    <t>sonrasi ihtimallere girer, leblebinin dagilim bulutu grafigi olusur, agizin icinde isirdiginiz noktadadir yuzde 90, dagilan parcalar obur disinizin o tarafa gitmistir. oraya da bir yuzde 10 ihtimal kalir. boyle belirsizdir evren, nerede ne var bilemezsin, sonra dalgana bakarsin.</t>
  </si>
  <si>
    <t>sonrasinda noldu diyenler olmus.. sirayla siktiler bunu sonra hala tam inanamadik diye kandirip bi tur daha :dd</t>
  </si>
  <si>
    <t>sonsuza dek yok olmak istiyorum hadi bir kapı yapalım, kalbinin içine kapıyı açarsan, bu dükkan bekleyecek bana güvenirsen, her şey yoluna girecek büyü dükkanı #mpn #bts #btsarmy @user</t>
  </si>
  <si>
    <t>sonu uçurum olduğunu bildiğim halde yürüdüğüm yollar oldu. çünkü insan bazen düşmek değil, tutulmak ister.</t>
  </si>
  <si>
    <t>sonumuz kötü ama başta eğlendik, gerisi önemli değil</t>
  </si>
  <si>
    <t>sonunda zayıflamaya karar verdim beyaz ekmeği kesiyorum artık sadece bazlama yiyecem</t>
  </si>
  <si>
    <t>sorsan hayvansever ama insanların ne kadar iğrenç özelliği varsa benzetirken hayvanları kullanıyor hay sizin ben perhizli lahana turşunuza sokim.</t>
  </si>
  <si>
    <t>sorsanız ramazan fakirlerin halinden anlamaktır derler. fakat siyasilerin/ünlülerin paylaştığı pahalı ve gösterişli iftar ve sahur sofraları hiçte fakirlerin haline benzemiyor.</t>
  </si>
  <si>
    <t>soru:5 aptalca olduğunu bilmenize rağmen, düzenli olarak yaptığınız aptallıklar?</t>
  </si>
  <si>
    <t>soruya cevap versene allahini kitabını siktigimin beyinsizi. selanin islamda yeri nedir diye soruyo. hangi durumlarda okunur. boş yapma.</t>
  </si>
  <si>
    <t>sosyal medyada birbirinde ekli olup bir şeyler gizleyen insanlara anlam veremiyorum. madem bir şeyleri o kişi görsün istemiyorsun hayatından çıkarmak (sosyal medya jargonuyla) parmağının ucunda iki tıklamana bakar.</t>
  </si>
  <si>
    <t>soyadı kanunuyla kendilerine türk kimliği verilen ermeni ve yahudi soysuzlarinin tamamı chp'de siyaset yapıyor. bir kısmı hdp içerisinde siyaset yapıyor. isimler müslüman lakin bunların ne türklük ne müslümanlıkla alakaları yok. kemalist dikta tarafından ülkemize bırakılmış bomba</t>
  </si>
  <si>
    <t>soyludur bu: öyle de der , böyle de der , şaşmamalı.</t>
  </si>
  <si>
    <t>soysuz orospu cocukları neyse ki hesabini hepinizden kesecegiz amini irgaladigimin kotu niyetli pezevenkleri</t>
  </si>
  <si>
    <t>soyu ermeni olan nerden bilecek ki kürdü? #birkezolsuntepkikoyun https://t.co/bvnw6uf5fa</t>
  </si>
  <si>
    <t>sökterdeki nerdeyse en yakışıklı adamla en güzel kız çıkıyor. mükemmel çift olurlar heralde barbie bebek ve ken gibi..</t>
  </si>
  <si>
    <t>sönmüyor ateşimiz, ama alev alevde yanmıyor aslında benzin flan olsa iyi yanar</t>
  </si>
  <si>
    <t>söylenmemiş aşkın güzelliğiyledir, kağıtlarda yarım bırakılmış şiir. ahmet muhip dıranas</t>
  </si>
  <si>
    <t>söyleyecek kelime bulamıyorum 😅😅çok güzel aşşırı guzel bir konser bekliyor gidecek olanları 😍😍😍belki bir gün biz de görürüz @user</t>
  </si>
  <si>
    <t>söz meclisten dışarı da. gerçekten insanlardan pek haz etmiyorum...</t>
  </si>
  <si>
    <t>sözde ermeni soykırımını tanıyan ve utanmadan bunu 23 nisana bağlayan pkk kurucusuna devrimci diyenmustafa k.askerleriyiz sözünü bile doğru bulmayan ölen terör örg.elemanları için üzülen chp lilere gerzek diyen camileri penise benzeten kişiyi desteklemem #biristanbulsavunması</t>
  </si>
  <si>
    <t>sözde fenerbahçeli şenes erzik çıkmış tvde röportaj veriyor. hayatı boyunca fenerbahçe’ye gram faydasını görmedim federasyondaki çoğu fenerbahçeli gibi......</t>
  </si>
  <si>
    <t>sözde kürt savunucuları ermeni kriptolar çocukları el bebek gül bebek avrupada okullarda baleler de kayak merkezlerinde eğlence mekanlarında oynarken eğlenirken benim masum devleti için canını hiçe sayacak 15 temmuz'da ispatı olan kardeşlerimin çocukları kandırarak dağa çıkıyor https://t.co/5pzvcuecxy</t>
  </si>
  <si>
    <t>sözler hep aynı yüzler değişiyor</t>
  </si>
  <si>
    <t>sözlerinin anlamı beni hiç böylesine ürkütmemişti nerden bilebilirdin yazdıklarını yaşayacağına böylesine hazırlıklı değildim daha</t>
  </si>
  <si>
    <t>sözlöğrtmne seçimdekadro şartları bilerek geldik doğru. ancak kimse bize ⤵️. ek ders ücretiniz az olacak⤵️ yönetici olamayacaksınız⤵️ izinleriniz farklı olacak⤵️ demedi.</t>
  </si>
  <si>
    <t>stadı aq arapları basıcağı belliydi para için yapmadıkları şey yok bu yönetimin aq inşallah alırız maçı</t>
  </si>
  <si>
    <t>stilesın babası ve stilesın en yakın arkadası foto cekiniyo ama stiles yok daha simdiden yeri doldurulamıyo filmde ne bok yicez aq https://t.co/bgyhvdgvoy</t>
  </si>
  <si>
    <t>stoklarda 2ç'te azalma son 4 yıldır gözleniyor aslında. genelde de 3ç'te stok yenilenmesi görülür. ancak yaşanan son finansal belirsizlik, bu sürecin farklı işlemesine neden olabilir #stoklar #büyüme</t>
  </si>
  <si>
    <t>stoper oynuyodum ama nasıl stoper ramos gibiydim kimseyi geçirmiyodum ama tipimiz yarrak gibi diye kızlar takmıyodu bi tane enes diye piç vardı topu sağa çektiğinde bile alkışlıyodu oç kızlar hepsinin amını deşim oçlar</t>
  </si>
  <si>
    <t>stres yazıflatsaydı eğer şimdiye kadar çoktan yok olmuştum</t>
  </si>
  <si>
    <t>su amina kodugumun sitesine ne zaman fotoğraf atmayi birakirsiniz tahminen</t>
  </si>
  <si>
    <t>su gibi geçen bir haftanın ardından günaydın cuma</t>
  </si>
  <si>
    <t>su gündem de 1 kerede sanat için etiket olsun valla nasil bi ülke olduk ya#macfitozurdileyecek</t>
  </si>
  <si>
    <t>su soğuk diye abdest almayan müslümanlar kafasından aşağı buzlu su döker olmuş ...! sizin kampanyaniza sokim</t>
  </si>
  <si>
    <t>suan bi aktif olsa yada ap iyi olurdu</t>
  </si>
  <si>
    <t>suanda eminimki tum mahkumlar ve eşleri anne babalari sizden gelecek müjdeyi bekliyor cogu twiter kullanamiyor yurekler agizda yasa ve indirim bekliyoruz sessiz dualarin amini olun #akıldakalan</t>
  </si>
  <si>
    <t>sudan ve nijer'de yaşanan sel felaketleri bir çok kişinin can ve mal kaybına neden oldu. sel yazıp 3072'ye göndererek 5tl ile destek olabilirsiniz.</t>
  </si>
  <si>
    <t>superonline wifi misin kardeşim sen bir türlü connection kuramadık da..</t>
  </si>
  <si>
    <t>suratlarına baktımda babaları annelerine vajinal yollardan girmemiş. insan evladı böyle olmaz çünkü aq evlatları</t>
  </si>
  <si>
    <t>suriye de suriye li lerle savaşan ülkemizde suriyeli şerefsizleri besleyen tek manyak ülkeyiz #suriyelileriistemiyoruz</t>
  </si>
  <si>
    <t>suriyeli ac kopek bizim paramizla ac karnini doyurup unv bomba atacakmis pice bak #muhammednurtutuklansın</t>
  </si>
  <si>
    <t>suriyeli açız diyor neden bunlarda ahlak yok hadi ülkenize https://t.co/nzaq67vk9z</t>
  </si>
  <si>
    <t>suriyeli asakaklar anneannenizden örnek al ,gidib destek olun sülükler. https://t.co/cryjb0wx7b</t>
  </si>
  <si>
    <t>suriyeli beslemeler de bogazicine karsiymis ne hale geldik https://t.co/y4dpmxwtdg</t>
  </si>
  <si>
    <t>suriyeli bir soysuz boğaziçi'ni bombalamak istediğini söyleyecek kadar özgür iken, üniversite öğrencilerinin yerlerde sürüklenmesi...</t>
  </si>
  <si>
    <t>suriyeli cihatçı katiller akın akın geliyor, kendimiz aç kalıp doyursak yetmez, adamlar s*kmek isteyecek.. sk</t>
  </si>
  <si>
    <t>suriyeli dışında giderm var https://t.co/papnıfcx53</t>
  </si>
  <si>
    <t>suriyeli kurban byramına ülkesne gidyor çok çok daha ucuza kurbannı kesip kavurma ypıp dönüyor, yetmiyor devlet suriye'den ptates alıyor.. ösoluler bizim maaşları tl ile ödemeyin suriye parası ile ödeyin diyor.. arkadaş kimin ülkesinde savaş var?? kimin ülkesi işgal altında?</t>
  </si>
  <si>
    <t>suriyeli mülteci öğrencilerin tweetlerine şaşıranlar var. bu adamların ekseriyeti ideolojik bir yamyam. muhtemelen ortalama bir türk'ün yaşam tarzı nedeniyle öldürülmeyi hak ettiğini düşünüyorlar. garip olan bunu şuan fark etmeniz..</t>
  </si>
  <si>
    <t>suriyeli piçi burda ahkam kesiyo #muhammednurtutuklansın</t>
  </si>
  <si>
    <t>suriyeli takıntım yok lakin , hani hep onlar bizimdir diyolarya , madem öyle o zaman onların silah tutan erlerini gönderelim suriye’ye savaşsınlar , dönerlerse bizimdir dönmezlerse zaten hiç bizim olmamışlardır ...</t>
  </si>
  <si>
    <t>suriyeli teroristleri tc sınırından içeri sokan, vatana ihanet’den yargılanacaktır https://t.co/w9ın4r9ejv</t>
  </si>
  <si>
    <t>suriyeli türk manita yapmiş ben yapamadim</t>
  </si>
  <si>
    <t>suriyeli vatan haini itler ellerinde öso bayraklari ile eylem yaparken etrafında koruma duvari ören polisler, boğazici ogrenci olaylarini protesto eden ogrencileri neden yerlerde surukler??</t>
  </si>
  <si>
    <t>suriyeli vatan hainleri defolsun gitsin arap artıkları istemiyoruz https://t.co/fwfw5rwssi</t>
  </si>
  <si>
    <t>suriyeli ve afganlar bedavaya, katarlı ve çinliler parayla ülkeyi işgal ediyor. bir ulusun yok ediliş hikayesinin tam da içindeyiz. ama derdimiz üniversiteler okumuş toplumdan neden bu kadar korkuyorsunuz yezid soyları</t>
  </si>
  <si>
    <t>suriyeli'lere şunu anlatabilirsek, bence bizi anlarlar. bu ülke, bizim canımızdan bile daha değerliyken, sizin canınızdan hayda hayda daha değerlidir</t>
  </si>
  <si>
    <t>suriyelileri bile salmaya çalışıyorlar universiteliye suriyeli adam olsaydı da ülkesine sahip çıksaydı. #burasitürkiye #asagibakmayacagiz</t>
  </si>
  <si>
    <t>suriyelisi bitti afgana sira geldi. yapacaginiz ise sokim ya. multecileri evine yollayin artik! a.a. son olur umarim!</t>
  </si>
  <si>
    <t>susmadi aq karısı yaa</t>
  </si>
  <si>
    <t>susmak konuşmaktan daha fazla anlam ifade eder</t>
  </si>
  <si>
    <t>suudi arabistan, abd ve gavur yunan ortalığı karıştırma peşinde. yakında kokusu çıkar. önümüzde 2 seçenek var. ya savaşacağız ya doğu akdeniz'de geri adım atacağız.</t>
  </si>
  <si>
    <t>suudlar gibi mısır'ın sisi si de abd ye çalışan ve onlar tarafından yönetilen yönlendirilen uşaktır</t>
  </si>
  <si>
    <t>suya giderde su doldurur güzel o bakış beni öldürür doldur ver elinden içem belki cennete götürür ölem ölem nazlım ölem ölmeyemde ne gün görem siyah saçında tel tel olmuş getirki elimden örem..... iyi geceler</t>
  </si>
  <si>
    <t>suz bi soylu motorun soğusun dır dır dır karı gibi konusuyon artık millet seni takmıyor inandırıcı da gelmiyorsun</t>
  </si>
  <si>
    <t>süper ligte neden kırmızı, turuncu veya pembe rengi olan bir kış topumuz yok? sarıyla olcak iş değil ki bu..</t>
  </si>
  <si>
    <t>sürekli acıktığım için evdekilerden linç yiyip doyuyorum</t>
  </si>
  <si>
    <t>sürekli ciddi konular konuşan insanlara katlanamıyorum, hayat bu kadar da sıkıcı olmamalı azıcık goy goy yapın, valla ölmezsiniz bak.</t>
  </si>
  <si>
    <t>sürekli komik video atan arkadaşlar sizin tam olarak olayını ne izlemiyoruz ya</t>
  </si>
  <si>
    <t>sürekli önümüze hırant dink'i getirip koyarsanız biz de sizin geçmişte yaptığınız gaddarlıkları, suikastleri, yakıp yıktığınız ocakları anlatırız. hırant dink türkiye'yi karıştırmak isteyen bir gurup namussuzun işiydi. sanki her gün sokakta ermenileri kesip biçiyorlar aq.</t>
  </si>
  <si>
    <t>süresiz nafaka evlilikleri azaltmanın bir yöntemi olarak mı görülüyor? #ekrembaşkandiyeceksiniz</t>
  </si>
  <si>
    <t>swarm kullananlardan hoşlanmıyorum ama sebebi ne bilmiyorum</t>
  </si>
  <si>
    <t>şahıs ne diyor küfür mü ediyor terörist destekcileri anlar dilinden türkçe meali please😂ama bariz teröristgillerden buda !</t>
  </si>
  <si>
    <t>şaka mı bu aq kadını yerinden kaldırdı bahahahhahahqhkqlwje</t>
  </si>
  <si>
    <t>şaka mısın amq larım heeee orospu çocukları fatihin piçleri !!! @tff_org</t>
  </si>
  <si>
    <t>şampiypnlar liginde bu hafta roma ve b. münih hakemler tarafından resmen doğrandı acaba seneye masa başında kaybetmemek için maçlara çıkmama kararı alırlar mı ? 🤔🤔🤔</t>
  </si>
  <si>
    <t>şamşeytanı gibi aniden çıkma karşıma diyorum</t>
  </si>
  <si>
    <t>şans eseri açık olan televizyonda (tv8) sunucu bozuntusu kadın; “arabik köken mesela dubaili, türk” dedi. birisi türk ile arap arasında köken bağı olmadığını, arapların genellikle türk ırkından nefret ettiğini hatırlatsın.</t>
  </si>
  <si>
    <t>şans ile aram bozuk kaltak beni sevmiyordur</t>
  </si>
  <si>
    <t>şapırdatmadan yesen aq hayvanı</t>
  </si>
  <si>
    <t>şapırdattığınız o ağzınız götünüze girsin amına koduğumun hayvanları</t>
  </si>
  <si>
    <t>şapka takmanın en önemli vazifelerinden biri karşılıklı eli ile nazikçe selam alıp vermektir.</t>
  </si>
  <si>
    <t>şarabin günahı 60 günmüş peki ölen müslümanları görüp göz kapatmanın günahı kaç gün amına kodugumun hocası</t>
  </si>
  <si>
    <t>şarjı bitmeyen telefon çıkartın amq gavurları</t>
  </si>
  <si>
    <t>şarkıyı hanbin'den izin almadan hanbin'e cr vererek bile paylaşmanız yanlışken bir de üzerine hem ismini silip hem de yayınlıyorsunuz ulan koduğumun mercimek beyinlileri hukuksuzluğun zaten dibini sıyırırken niye daha tüy dikiyorsunuz yavşaklar.</t>
  </si>
  <si>
    <t>şaşırdık! mı hayır.bosnada sırp katliamına destek verenler değil mi dir idlip te ki bombalamayı yapanlar ve akbaba gibi seyredenler.enkaza çevrilen ülkeden bir lokma kaparak nemalanmayı bekler hepsi</t>
  </si>
  <si>
    <t>şaşırt bizi bu akşam kardeşşş</t>
  </si>
  <si>
    <t>şaşırtıcı birşey olmuştur; dengesiz arkadaşım: aaayyy loooo 😂😂</t>
  </si>
  <si>
    <t>şeftalisi bala benziyor dedikleri bu mu</t>
  </si>
  <si>
    <t>şehir dışı üniversite kazandım daha bavulum bile yok neyime güvenip dışarıyı yazdıysam #yks2019</t>
  </si>
  <si>
    <t>şehirlerin markalaşmasına yönelik toplumsal adımlarda öncü şehir hep trabzon: 🔵bize heryer trabzon sloganı 🔴plaka numarasının öne çıkması(61. dakika şovu) 🔵fetih yıldönümünün takım isminde kullanılması 1461.. 🔴trabzon günlerinin başlatılması ... . .</t>
  </si>
  <si>
    <t>şehit haberiyle yüreğimiz yandı son olaylardan sonra yeni yeni onun bunun çocukları türedi şerefsizler hepiniz ermeni oldunuz yahudi oldunuz gavur oldunuz ip ne oldunuz hep bir ağızdan bir seferde türk olun hep bir ağızdan bir seferde şehit olun asker polis olun be şerefsizler https://t.co/p7ovxj9lnt</t>
  </si>
  <si>
    <t>şenol güneş başının yarılması olayını skirtel' le eş tutan, aykut kocaman'ı ve fenerbahçe spor kulübünü kınıyoruz. inşallah aynısını yaşasın aykut kocaman.</t>
  </si>
  <si>
    <t>şenol hocanın utanıp kaçmaya çalışması♥️ben</t>
  </si>
  <si>
    <t>şerefsiz hain piç ertuğrul açık açık söylesene müslüman değilim hırıstiyanım diye neden eğip büküp kıvırtıyorsun</t>
  </si>
  <si>
    <t>şerefsiz necmi bu kaçıncı yarış satışın bş siktirgit aq piçi 😡</t>
  </si>
  <si>
    <t>şerefsiz ve kansız gavur https://t.co/qdkphkxwbz</t>
  </si>
  <si>
    <t>şerefsizim konya varya böyle milletler cemiyeti gibi, filipinlisi suriyelisi afganı arabı filistinlisi amerikalısı hollandalısı bu ne amini yolunu sikiyim aşure mi yapıyoruz? 50 krs farkla irlandalı kamaşullahı da ister misiniz diye sorasım geliyor bazen aq</t>
  </si>
  <si>
    <t>şerefsizler bana kötü not verdiler, müslümanın müslümandan başkadostu olamaz, hristiyan alçak çekemedi beni</t>
  </si>
  <si>
    <t>şey #monocodabirkralvaradıfalcao diye tag açsanıza bişey denicez? #sueltenaltigre</t>
  </si>
  <si>
    <t>şey çok güzel değil mi ya bighit çalışanları onları elinde büyütüyorsun önce çıkışlarında destek oluyorsun bazen tereddüt ettiğinde sen sakinleştiriyorsun sonra yavaş yavaş aldığı ödülleri izlerken aslında ne kadar büyüdüklerini görüyorsun #premiosmtvmiaw #mtvbrkpopbts @user</t>
  </si>
  <si>
    <t>şey gibi düşün boğuluyorsun ama el sallıyosun zannediyolar</t>
  </si>
  <si>
    <t>şeyi farkettim herkesi hatta kimseyi memnun etmek zorunda değilim geri çekiliyorum böyle gelen gelsin giden gitsin</t>
  </si>
  <si>
    <t>şeytanlar, kuzular topyekun bize karşı taauruzdalar.. nasıl bir ortak noktaları, ne gibi bir çıkarları var acaba?!</t>
  </si>
  <si>
    <t>şeytanlık yapmaya kalkıyolar da,şeytan kadar kurnaz olmadıklarından,sıvayıp,tüy dikmekle kalıyolar !gerçekden,egosuz,makul karşılık veren,cevapları okuyup da,salak salak boş inat yapmayan ergenler yerine,seviyeli tipler çıksın karşıma !memleketin ateisti bile çapsız aq hdgfhfj</t>
  </si>
  <si>
    <t>şimdi ateşler içinde yanan zevk e hasret kalmış gizli takipci b.ayanlar dm .deyim .bekliyorum profili gizli bayanlar dm atın beğeni görünmüyor #evli #gizli #swinger #sikiş #seks #sanalsex #sanalseks #dul #türkporno #türkifsa #azgın #azdım #boşalma #swinger #porno #tanga.</t>
  </si>
  <si>
    <t>şimdi bana sor bi daha gelir miyim -nah gelirim-</t>
  </si>
  <si>
    <t>şimdi biz size nasıl güvenelim! kimin parasıyla muhtarları gezdiriyorsunuz. onların masrafları bizim omuzlarımıza yük olmuyormu? ve kendi payıma hakkımı helal etmiyorum hepinize şu mübarek cuma günü.</t>
  </si>
  <si>
    <t>şimdi bu geriz*kali arkadaşa ithafen: öncelikle o suriyeli'ye (var mıdır öyle biri meçhul) özel bir uygulama değil. benim bizzat nijerya'lı, sudan'lı, mısır'lı arkadaşlarım var. hic biri sınava girmedi. hepsi cvsini üniversiteye bıraktı. ve kaydoldular. https://t.co/dusvjhhws6</t>
  </si>
  <si>
    <t>şimdi bu malın trabzonspor’lu olduğunu mu düşünüyorsunuz? bildiğin mal. go home yazmıs aq köylü ingilizi https://t.co/tzivcıplmq</t>
  </si>
  <si>
    <t>şimdi çok mübarek bir zât varmış...</t>
  </si>
  <si>
    <t>şimdi de o sen değilsin benim diye tutturdu sıpa ☺️</t>
  </si>
  <si>
    <t>şimdi enerji yoktan var vardan da yok edilemez ise bu amına koduğumun japon domuzu pikachu'su nasıl elektrik fırlatıyor? yıllarca bizi yemişler.</t>
  </si>
  <si>
    <t>şimdi gidip albümü orjinal bir şekilde indircem gelirim birazdan #got7_miracle</t>
  </si>
  <si>
    <t>şimdi hayat ister çiçeklerle gelsin isterse vursun geçsin</t>
  </si>
  <si>
    <t>şimdi hazırda sevişmek istiyen deliler gibi amini yalatmak istiyen varmi</t>
  </si>
  <si>
    <t>şimdi içi boş bir rüya bıraktın elime, kaçamadım kurtulamadım’ hayalin her zaman peşimde</t>
  </si>
  <si>
    <t>şimdi kars da olmalıydım bok vardı istanbul da</t>
  </si>
  <si>
    <t>şimdi öyle uzak ki geldiğim yollar, yanlış bir öyküdeyim beni yeniden yaz..</t>
  </si>
  <si>
    <t>şimdi putin sen bu haberi yaptın ne oldu zaten herkes biliyor ukraynayi daha vuracaksın 3.dunya savaşı baslatacaksin ki zaten başladı 🐳</t>
  </si>
  <si>
    <t>şimdi sen gidiyorsun ya, herkes sana benzeyecek...</t>
  </si>
  <si>
    <t>şimdi yatında kalmayın koduğumun domuzları. @redbullsalzburg</t>
  </si>
  <si>
    <t>şimdi, ben bu kıza unf atmadım. niye bu bana unf attı. seviyodum da üzüldüm :(</t>
  </si>
  <si>
    <t>şimdi, seni senle baş başa bırakıyorum. kalbin kırık,uykuların kaçık ve hiç mutlu olamaman dileğiyle elveda..</t>
  </si>
  <si>
    <t>şimdiden söylüyorum, 2021 on numara geçecek inşallah.. harika bir projem var.. ( en güzel kokulu çiçek ) #kitap #biryudumkitap #picemiyeti #aşkromanı #kitapkurdu #cuma</t>
  </si>
  <si>
    <t>şimdilik 2 saat ile bırakıyorum kanka seni jdkdhd kahvaltıdan sonra bakalım kısmet</t>
  </si>
  <si>
    <t>şişko değilim ben sadece 17 yıldır gaz var içimde o çıksa 50 kiloyum yani</t>
  </si>
  <si>
    <t>şişman baliketli kilolu kadın #sayende zayiflardan nefret ettim. 😉</t>
  </si>
  <si>
    <t>şivlilik ne demek😐 sürekli onunla ilgili twit görüyorum ama anlayamadım bir türlü</t>
  </si>
  <si>
    <t>şoförle birlikte gökhan tepe dinliyoruz. harika bir yolculuk.</t>
  </si>
  <si>
    <t>şöyle bi günde bile hükümet ve bakanlıkları , ulu önder atatürk ü anmaktan acizler, burası türkiye kardeşim kendinize gelin bu yaptığınız ayıp daha ne denir bilmiyorum yazık sanki ülkeyi rumlar yunanlar yönetiyor ne bu düşmanlığınız kime bu kininiz #18martcanakkalezaferi</t>
  </si>
  <si>
    <t>şöyle bir dibe vurdukça kendime gelmişim</t>
  </si>
  <si>
    <t>şşş kız bak bi ne diyeceğim tüm dünyada savaş çıksa bile sen düşünürsün ne giyeceğim ;)</t>
  </si>
  <si>
    <t>şu ... boylu ibne herif futbolu bırakmadığı sürece bizden bir bok olmaz. birinden kolay kolay nefret etmem ama buna öyle bir kinliyim ki ömür boyu geçmez. sıfatını siktiğimin ibnesi. sana ettiğimiz bütün küfürler az, yetersiz kalıyor yanında.</t>
  </si>
  <si>
    <t>şu a*na kodugumun ortaminda ermeni savunucusu görmek istemiyorum aslaaa istemiyorum aslaaaa soysuzlar</t>
  </si>
  <si>
    <t>şu adama bunca zaman ekmek veren,prim veren kim varsa allah katında asla affedilmesin inşallah 🙏🙏🙏</t>
  </si>
  <si>
    <t>şu adamı alın bir işe yarayın @user</t>
  </si>
  <si>
    <t>şu amına kodugumun ergenleri benimle muattap olmasın</t>
  </si>
  <si>
    <t>şu amına koduğumun arapları profilimi terkedebilir mi ?</t>
  </si>
  <si>
    <t>şu amına koduğumun korinavirüsü ülkedeki kore delisi ergenlere bulaşsın da topundan kurtulalım amin.</t>
  </si>
  <si>
    <t>şu amına koduğumun telefonlarını maç esnasında kullanmayın. hatıra fotoğrafını çektirip bırakın. statta iyi ki tribüncü kesim var yoksa ses çıkmayacak.</t>
  </si>
  <si>
    <t>şu amına koydugumun sitesinde bir hafta sonu da cinsellik ile ilgili bir gündem olmasın ya</t>
  </si>
  <si>
    <t>şu amq suriyeliler ile afganları da ülke dışına siktir edin😠</t>
  </si>
  <si>
    <t>şu an babam televizyondan youtube'a girdi ama ana sayfa hepsi bangtan olduğundan videosunu bulamadı videonun ismini de hatırlamıyo ne yapalım aç ıdol teaserı kafayı bulalım baba diyemedim çünkü sinirli wsedrftgyhuj</t>
  </si>
  <si>
    <t>şu an önümde bir harita, varlığından bile haberim olmayan iller ya her yer ya hiç bir yer. 😶</t>
  </si>
  <si>
    <t>şu an radyoda dönen şarkı da şöyle diyor “sana ihtiyacım var ey güneş yüzlü yar” yani diyor ki saflık yapma bu kadar işin altından tek başına nasıl kalkacaksın ..</t>
  </si>
  <si>
    <t>şu autocorrectin de anasını sikiyim amına yazıyorum şakkadanak akına diye düzeltiyor ; anane lan benim ne demek istediğimden amcık hoşafı</t>
  </si>
  <si>
    <t>şu dünya düz diyenler ş i k t i r g i d i n lütfen</t>
  </si>
  <si>
    <t>şu dünyada türkü kadar güzel birleş yok.</t>
  </si>
  <si>
    <t>şu etkinlikler için hep myteen bigflo ya da noir gelir diye düşünüyordum myteeni tutturduğuma göre diğer beyefendileri de bekleriz;)</t>
  </si>
  <si>
    <t>şu face fuukta çıktığım sponsorlu reklami niye amcalar beğeniyor 😞kendimi kesicem yeter yaaa yeter antrapozunda bi klası vardır..10milyon mj</t>
  </si>
  <si>
    <t>şu fenerliler kadar bu ülkeyi yoran camia yok yemin ederim. bi rahat bırakın şu ulkeyi aq ağlama duvarına döndü ortalık. yok altay bayındır yok arda güler şimdi de bu salağı gündem yapıyorlar. vallahi yılgınlık geldi şunlardan</t>
  </si>
  <si>
    <t>şu gollerin ekstra bir önemi yok ama mehmet ekici için çok mutluyum. artı moral ve özgüven yaratacaktır kendisine.</t>
  </si>
  <si>
    <t>şu gözlerimin görmediği ne kaldı acaba ..</t>
  </si>
  <si>
    <t>şu hasan şaş piçiyle ümit davala piçini bi serin be lütfen 🙏🏼</t>
  </si>
  <si>
    <t>şu hayatta ki en garibime giden şey, dününü unutanların, bugüne dair sana nasihat etmesidir #burayayazıyorum</t>
  </si>
  <si>
    <t>şu içimdeki okul özlemiyle kesin okula geri dönerim</t>
  </si>
  <si>
    <t>şu ilişkisi olan adamlar tribe nasıl dayanıyor aykü ben cinnet geçirebilirim. hhkimo</t>
  </si>
  <si>
    <t>şu istanbulda herkes nasıl bir şekilde yolunu bulmuş ona baktım, gördüm şu an</t>
  </si>
  <si>
    <t>şu kadını bi salın artık aq alt tarafı biraz fazla çiziyo napsın..</t>
  </si>
  <si>
    <t>şu kıbrıs dizisi eğer güzel olursa yunanlar ve rumlar iyi zırlayacak belli ki</t>
  </si>
  <si>
    <t>şu kodugumun sapıkları yüzünden kızların suratına bakamaz olduk, erkekliğimizden utanıyoruz.</t>
  </si>
  <si>
    <t>şu konyalılar kadar nefret ettiğim bişey yok amına koduğumun beyinsiz arapçıları..</t>
  </si>
  <si>
    <t>şu lavuğu gördükçe ben utanıyorum ne utanmaz rezil kepaze bişeymişsin sen aq</t>
  </si>
  <si>
    <t>şu maçlara tribal enfeksiyon , futbol cahili fatih terim çıkmadı ya en büyük mutluluğum bu , kudurun aq</t>
  </si>
  <si>
    <t>şu manzaralara sebep olan ermeni piçleri sonunuz yakındır. https://t.co/z2ijeuke3e</t>
  </si>
  <si>
    <t>şu orrospu çocuğu olduğu gözlerden belli yavsak pırıl pırıl bir genç kadını hem bıçakladı hem de tabanca ile ateş etti. sijiiiim böyle dünyayı https://t.co/asm9v3ed79</t>
  </si>
  <si>
    <t>şu osmaniyelilere bi passatın aşırı mükemmel bi araba olmadığını bide sefa şalgamın doğru düzgün şalgam yapamadığını öğretemedik.........</t>
  </si>
  <si>
    <t>şu ruhsuz piçleri basket maçında tokatlayacaktık aq, bide sahaya sokup alkışladık bu piçleri !!</t>
  </si>
  <si>
    <t>şu saatte çay demleyip sen katıp içecek kadar seviyorum..</t>
  </si>
  <si>
    <t>şu saatten sonra kalbinde kim var umursamam ben olsam dahi. yanında olduğun sarsın seni. seninle bu kadarı bile kâfi.</t>
  </si>
  <si>
    <t>şu saçmalığa bakın. şoför sen nasıl hayvanı alırsın arabaya. pislik misiniz hepiniz aq.</t>
  </si>
  <si>
    <t>şu salağı çok mu aradınız aq</t>
  </si>
  <si>
    <t>şu sıralar duyduğum en güzel cümle 'aleyna nasıl zayıflamışsın..' oldu</t>
  </si>
  <si>
    <t>şu sosyal medya öyle bir mecra’ki es kaza liseyi bile rastlantı sonucu bitirebilmiş bir koduğumun cahil çomarı, celal şengör’ün devasa bir kütüphane gibi bir beyine sahip adeta bilgi dışkılayan bir bilim insanına, “yalancı şişko” diye çemkirebiliyor’ya başka bir söze gerek yok</t>
  </si>
  <si>
    <t>şu telaşlarım bir bitse diyorum. belki uzaklara giderim. çoktandır gitmek istediğim ................................ yollar var. ahmed arif</t>
  </si>
  <si>
    <t>şu transfer döneminde beni üzen tek şey emre akbaba. ama iyisini yaptı ben olsam ben de tuttuğum takıma giderdim. neysehh</t>
  </si>
  <si>
    <t>şu tt cemal can ya da survivor'dan birisi olsa, 600-700k twit olurdu amına koduğumun beyni survivor ile sulanmış asalak köpekleri</t>
  </si>
  <si>
    <t>şu tweetin alıntılarını okuyunsanıza çok komik aq çin'deki uygur türkleri'nin katliamlarına gıkını çıkaramayan türko japonları abd'nin köpeği olmuşsunuz diye aşağılıyor japonya övdüğümden değil ama bu kadar da salak olmazsın be birader.</t>
  </si>
  <si>
    <t>şu ülkede hayal edip okuduğumuz mesleği devlet kadrosunda icra edemeyecek miyiz?#kamuyamühendismimarata</t>
  </si>
  <si>
    <t>şu videoyu çeken dallama ve ordaki beyinsizler ordusu şu ırzını siktiğim araplarını ordan tekme tokat indirmiyolarsa siktirsin gitsin etek giysinler götlerine!!! arap fahişesi suratına bakıp hayvan diyo bu oğlan da izliyo!</t>
  </si>
  <si>
    <t>şu yaralı aşığa merhem sürer misin of deli gönül tarık</t>
  </si>
  <si>
    <t>şu yazdan bitek fakirler olarak biz nefret ediyoruz abi zenginlerden ben hiç şikayet duymuyorum o beach senin bu club benim geziyo hepsi bizim gibi yatakta göt büyütmüyo</t>
  </si>
  <si>
    <t>şuan bütün dünyaya kolonya kokusu yayılıyor ...😍 “iyi bayramlar” 🍬🍬🍬</t>
  </si>
  <si>
    <t>şuan da en güzel hediye ortopedik bi yastık olabilir, tek düşüncem bu iyi geceler</t>
  </si>
  <si>
    <t>şuan gündemde algı yapmak için diyaneti eleştiriyorlar. bilmiyor ki şerefsizler kendilerinin yunan ermeni tohumu olduklarını sonra diyanete laf ediyor ka....ler. rabbim dinsizleri donsuzları insan olmayanları ıslah etsin bu vatan bizim bu ülke bizim. ülke biterse biz biteriz.</t>
  </si>
  <si>
    <t>şuan öğrenci evindeyseniz ısınmanın yolları arıyorsunuz demektir</t>
  </si>
  <si>
    <t>şuan suriyeli olsam doktora girmiş çıkmıştım.</t>
  </si>
  <si>
    <t>şuan topraklanması farz olmuş, elektron yüklü q yükü gibiyim 😐içimdeki negatif yükleri derhal atmam lazım 😔 #31 aralık pazartesi (bit artık 2018)</t>
  </si>
  <si>
    <t>şubeyi batıran aysal başganınız gelsin şimdi sponsor olsun,neden kaçıyor?</t>
  </si>
  <si>
    <t>şunu çektikten beş dakika sonra tesbihimi kaybettim şansımı bahtımı sikiyim</t>
  </si>
  <si>
    <t>şunu yuvarlak içine alsana aq</t>
  </si>
  <si>
    <t>şûrâ, 14.. ayet: kendilerine ilim geldikten sonra, sadece aralarındaki kıskançlık ve azgınlık yüzünden fırkalara bölündüler. belli bir zaman için rabbinin verilmiş bir sözü olmasaydı onların arasında hemen hüküm verilirdi.....</t>
  </si>
  <si>
    <t>şurası güzel: omurgalı ve omurgasız hayvanlarda bulunur. puhahahaaaa🤣🤣🤣</t>
  </si>
  <si>
    <t>şurası kesin ki trump vasatın altında bir zekaya sahip... ama hırsı ve kini zirvede... bu adamın abd'nin başında olması, abd ve israil halkı için talihsizlik.. bunun saçma kararlarının cezasını abd ve israil halkı çekecek... yazık.... #kudüs #filistiniçinyenikapıdayız</t>
  </si>
  <si>
    <t>şükredeceğine daha neler diyo bak</t>
  </si>
  <si>
    <t>şüphesiz ki denize dökemediğimiz içimizdeki ermeni tohumları yunan artıkları yahudi dölleri ermeni piçlerifetoşları çapulcu geri zekalılar lgbt totoş no noş heykel severler bu haberi beğenmez https://t.co/ıw2smk3op9</t>
  </si>
  <si>
    <t>tabanını saadet partisi liderinden daha iyi kimse bilemez.süreci olabildiğince sakin yönetip en doğru kararı aldığına inanıyorum</t>
  </si>
  <si>
    <t>tabi canım, o yüzden avrupa kupalarından 3 yıl men yediniz. dava açın avrupa'ya hakkımızı çaldılar deyin. çok büyük sahtekarsınız. ilk önce takip et, gerçekleri öğren, algı yaratmada üstünüze yok. rüyalar aleminde uyumaya devam koyun kardeş</t>
  </si>
  <si>
    <t>tabi fenere gelince ofsayt yok aminanodugumun picleri galatsaraydaki ozanin golunden 1milyon kat ofsayt bu pozisyon orrospu cocuklari</t>
  </si>
  <si>
    <t>tabi gördü az ceza verildigini utandı gerçi bu kansızlarda utanmada olmaz amq fransızları</t>
  </si>
  <si>
    <t>tabi ki bizi sevmeyenler olacak</t>
  </si>
  <si>
    <t>tabi ki öyle olmalı zaten?? dünyanın en güzel eserlerinin anası sikiliyor keçi koyun tecavüzcülerinin ölmesiyle bir mi aq</t>
  </si>
  <si>
    <t>tabi senin ne kadar umrumda ki benim çabalarım boş ver bu gece işlediğim günahlarımdan bir şarkı yazdım</t>
  </si>
  <si>
    <t>tabi zalime dur diyecek kesinlikle olmalı</t>
  </si>
  <si>
    <t>tabiki kuralin bozulduğu dakika önemli. en bastan neden baslasin ki? avantajimizi neden kaybedelim?</t>
  </si>
  <si>
    <t>tabipler odası eşcinselliği türkiye'de yayginlastiriyor hükümet bırak cami yapmayı ibne cemaaatmi gelecek</t>
  </si>
  <si>
    <t>tae için tag açmışız ana sanırım bundan sadece jikook'erların haber yok. :/</t>
  </si>
  <si>
    <t>taehyung sizin düşündüğünüz gibi mafya babası,dev, hard daddy ve korkutucu biri değil. sırf onun öyle olduğunu düşündüğünüz için gelipte beni onun tatlı anlarını seviyorum diye linçlemeyin aq yeter</t>
  </si>
  <si>
    <t>taehyung un bacağının gerçekten incindiğine emin miyiz ya umarım gerçek değildir</t>
  </si>
  <si>
    <t>tag'a bak hizaya gel: kemalim esaretine son.. türk bayrağının altında kendinizi neden esir gibi hissediyorsunuz? siz yunan mısınız, ermeni mi, fransız mı rus mu? zira atatürk kurtuluş savaşında bunları ''esir'' aldı. siz hangi milletin artığı, hangi gavurun tohumusunuz? hainler! https://t.co/rqg4upgfv4</t>
  </si>
  <si>
    <t>tahir çocuk yap dedik seriye bağlamışsın koçum</t>
  </si>
  <si>
    <t>tahmin edin kim doğum günümü “yeni yaşın senin kadar güzel geçsin” diyerek çıtayı allahuekber dağlarına çıkardı🤗</t>
  </si>
  <si>
    <t>tahminimce fransa'da olmuş olsa gerek, zira fransız dalyaraklığı kalibresinde bir uygulama. lakin pakistan mısır afganistan gibi ülkelerle aynı kefeye girnemizi sağlayan iktidarın doğrudan sorumluluğunu atlamak yanlış olur. bae'li veya suudi bir insanı seve seve alırlardı oraya https://t.co/3psktpsz48</t>
  </si>
  <si>
    <t>tahriren atlas kemiği safra kesesi şaklatma #diyarbakırdasaadetcoşkusu</t>
  </si>
  <si>
    <t>takım elbise giymişsin ama işe yaramamış amına koduğumun bayır domuzu</t>
  </si>
  <si>
    <t>takıma japonları topluyoruz aq forvet lazım @fenerbahce</t>
  </si>
  <si>
    <t>takimim da amini siktiğimin arabi istemiyorum</t>
  </si>
  <si>
    <t>takip ettiklerim arasında yarın okulu başlayan varmı lan hala sjsjs oğluuum lan bak anılarım depreşti.</t>
  </si>
  <si>
    <t>takipçilerim arasında deizmi savunan da var, ben onları da şaka yapıyolar sanıyodum lan defolun ne işiniz var benim profilimde</t>
  </si>
  <si>
    <t>takipleştiklerim niy ilk başlar da beni galatasaraylı sanıyo</t>
  </si>
  <si>
    <t>taksim'den geçerken her zaman söylediğim laf vardır amına koduğumun arapları</t>
  </si>
  <si>
    <t>talimat dahi olsa bank asya'ya para yatıran kişilerin bir terör örgütünün varlığını bilmedikleri ortadadır. siyaseten yanlış tutum almışlardır, seçilmiş hükümetin yanında olmaları gerekirdi diyebilirsiniz ama bundan ötürü insanlara silahlı terör örgütü üyeliğinden ya da</t>
  </si>
  <si>
    <t>tam benim sergileyeceğim bi duruş hahahahah</t>
  </si>
  <si>
    <t>tam bir klasik. koca okulda kapısında kuyruk olan tek sınıf benimkisi. benden sonra gelen de yol</t>
  </si>
  <si>
    <t>tam çayın ortasında canım karşı komşumuz tatlı getirdi iftardan sonra iyi geldi teşkler sayın karşı komşumuz</t>
  </si>
  <si>
    <t>tam da diziyle ilgili bi yorum yapmaya çalışıyodum üstüne geldi 💕</t>
  </si>
  <si>
    <t>tam düşündüğüm gibi çıkacak telefon uygulaması kullanıyor büyük bir ihtimal yani fırça telefonda mikrofon olarak gözüküyor yayını öyle yapıyor. paylaşır yarın birgün görüntüleri</t>
  </si>
  <si>
    <t>tam geçmişteki bir konuda kafam karışacakken açıp günlüklerimi okurum. beynimin içindeki fırtınaları ancak bu şekilde dindirebiliryorum.</t>
  </si>
  <si>
    <t>tam instagrama atmalık paranız var anladık,aq görgüsüzleri..</t>
  </si>
  <si>
    <t>tam kenan evren aq salağı</t>
  </si>
  <si>
    <t>tam olarak ne zaman beeen bilmezdim renkleri bir ciktin karsimaaaa sarkisini birine ithaf ederim allah'ım? 🚬 #sigara (bıktık.. kimse mi renkleri bilmiyodu aq cahilleri)</t>
  </si>
  <si>
    <t>tam uyuyacakken gelen iyi geceler mesajı gibisi yok. gerçekten yok yani gelmiyor öyle bi mesaj.</t>
  </si>
  <si>
    <t>tamam anladık kardeşim çok anarşiksin sigara içilmez yazısının önünde sigara içiyosun helal be</t>
  </si>
  <si>
    <t>tamam güldük eğlendik bit artık hastalık</t>
  </si>
  <si>
    <t>tamam hocam en atatürkçü sensin.</t>
  </si>
  <si>
    <t>tamam siz kurnazsınız ama bizde sultanahmet'te turist değiliz</t>
  </si>
  <si>
    <t>tamam tv izlemiyorsun, bari tvit at. bak öcalan bişeyler dedi. herkes seni merak ediyor.</t>
  </si>
  <si>
    <t>tamam,meral fetö cü,hdp terörist,chp terör sevici.peki siz nesiniz,1999 çıkarılıp hukuksuzca geriye doğru işletilen bir yasanın arkasına saklanıp,kul hakkı yiyenlersiniz #emeklilikteyaşatakılanlar @user</t>
  </si>
  <si>
    <t>tamir olduğu söylenen telefonumdaki arıza hala devam ediyor. ayıplı mal satıp iade almayan vodafone suadiye bayinizden şikayetçiyim. ve telefonumun değiştirilmesini talep ediyorum. tekrar tekrar tamire verip tekrar tekrar yüklemeler ile uğraşmak istemiyorum.</t>
  </si>
  <si>
    <t>tamircide mi çalışıyok amına koyim dünyayı tamir edek</t>
  </si>
  <si>
    <t>tanışmadığım biriyle adımı çıkardınız bana soramadınız bile kusura bakmayın da ben bunları hiç haketmedim iyi niyetli davranıyorum ama sevgi falan kalmadı</t>
  </si>
  <si>
    <t>tanıştırayım.müptezel .orrospu çocuğu.piçi bu. https://t.co/cle3ky1w4g</t>
  </si>
  <si>
    <t>tanrı iki bacaklı coranalardan korusun amını siktimin ermenileri</t>
  </si>
  <si>
    <t>tanrıyı karıştırmanın ne alemi var ki? köy diyor köy bütün köy koduğumun köyünde hiç mi insan evladı yokkmuş? yakacaksın içindeki hayvanları alıp insan müsvetteleriyle beraber... ibreti alem için...</t>
  </si>
  <si>
    <t>tarifsizliğimi alıp, öfkeme gizliyorum kırmızı nabzımı tutuyor belki de, bu ağıt yakışmadı yüzüme ondan yanıyor canım.... ama yanıyor işte, yanıyor...</t>
  </si>
  <si>
    <t>tarihi yazanın kim olduğunu bilmiyorsu daha mandafon. yılmaz özdil gibi doğruları söylediği için köpek gibi havlıyorsunuz. atatürk olmasaydı şimdi ingiliz köpeği olurdun kaybol</t>
  </si>
  <si>
    <t>tarikatsız türkiye olmazmış! cumhuriyet devrimini yunan işgaline benzetti https://t.co/szryp3qzr2 https://t.co/0zrı9rzvqd</t>
  </si>
  <si>
    <t>tarkan bir sanatçı değil bir sanatçıdan daha fazlası... peki ya sen kimsin yusuf güney? bak işine</t>
  </si>
  <si>
    <t>t-army varya seni yerim ham yaparım kafanı ısırırım #premiosmtvmiaw #mtvbrkpopbts @user</t>
  </si>
  <si>
    <t>taşeron kadar değer görmedi sözleşmeli memur #marttasözleşmeliyekadro</t>
  </si>
  <si>
    <t>taşlar düşüyor dağlardan, uyandım boş uykulardan...</t>
  </si>
  <si>
    <t>tatakan tatakan isminde bir orospu çocuğu var hırsızdır herkeze duyurulur.</t>
  </si>
  <si>
    <t>tatil bitti, bugün perşembe ve ben çalışmaya başladım. 💁🏽‍♀️</t>
  </si>
  <si>
    <t>tatilci twikçiler, intikamım acı olacak. demedi demeyin 😈</t>
  </si>
  <si>
    <t>tatile geldim ama odamda selvi boylum al yazmalım izliyom. tatil neydi ?</t>
  </si>
  <si>
    <t>tatlım evime davetlimsiniz sınırsız bayan görüşmelerinde birlikteyiz . 22 yaşında tatlı partnerinizim. orjinal fotoğraflarım profilde mevcut.. detaylar için arayabilirsiniz ... 0808 825 57 75 0609 169 32 02 #diyarbakırescort #adanaescort #malatyaescort #kayseriescort #sivasescort</t>
  </si>
  <si>
    <t>tavşan dağa küsmüş dağ demiş ki orda tavşan mı vardı..</t>
  </si>
  <si>
    <t>tavuk döner kadar haz vermeyen insanlar var</t>
  </si>
  <si>
    <t>taymda inanılmaz derecede devrimci kürt maskesi takmış boklar var !!!</t>
  </si>
  <si>
    <t>taymın en büyük goygoycuları şuan bir bir içini döküyor ekibe karşı. gülüşü güzel olanın acısı büyük olurmuş lafı doğruymuş egkgnfvkdxled 8 sayfa yazılar tweet dizileri falan ne yaşattınız lan onlar bile bıktıysa</t>
  </si>
  <si>
    <t>tayyip gitsinde ülke batsın diye düşünen gavur uşakları allah sizin bintürlü #belanızı versin ! siz bu toprakların insanı olamazsınız bizans artıkları şeytan 👿 nın askerleri #köpekler !!!</t>
  </si>
  <si>
    <t>tayyip vitesi iyice yükseltti. imamoğlu fazla kibar kalmaya başladı.</t>
  </si>
  <si>
    <t>tc kadınlarının psikolojisi bozuk. rus kadınlarına kurban olsunlar. (kendim her hafta piskoroğa ikibin tale veriyorumdur)</t>
  </si>
  <si>
    <t>tcdd'nin ankara'daki 90 yıllık tarihi binası, sağlık bakanı'nın kurduğu medipol üniversitesi’ne peşkeş çekildiği anlaşıldı. şişşşt, sessiz olun, vatandaş uyuyor! #dishekimleridurdiyor</t>
  </si>
  <si>
    <t>te amina kodugumun ingilizi bi sari kart cikarmadin su kaleciye</t>
  </si>
  <si>
    <t>teddy bear işine mi girsek acaba ya küçük bir şey maliyeti 50 tl millete sokuştur 250 tl iyi ha🤔</t>
  </si>
  <si>
    <t>tek başıma çalışıp ayakta duruyorum eliniz şeyinizde kaşıya kaşıya içeri giriyorsunuz kadınız diye ananızın cherry blossoma koyamayacağımızı mı düşünüyorsunuz</t>
  </si>
  <si>
    <t>tek başına özgür yaşam hık yok fık yok lık yok hiç bir şey yok kendin varsın kendim varım işte devam 😀</t>
  </si>
  <si>
    <t>tek başına yemek yapmak berbat bi şey 3 domates 2 biber(biri kocaman biri küçük) 1 soğan aldım menemen için kocaman biberden misafir çıktı... menemen az biberli de iyiymiş, fena değilmiş yani, ehh idare edermiş, berbatmış...</t>
  </si>
  <si>
    <t>tek bir şey diyeceğim; gerizekalı 👌🏻</t>
  </si>
  <si>
    <t>tek canla bu bölüme kadar iyi geldim bence</t>
  </si>
  <si>
    <t>tek derdinin flort olduguna mi aciyayim yoksa kadinlara is yaptirmayi gururla soyledigine mi yanayim</t>
  </si>
  <si>
    <t>tek finansal gösterge gelir büyümesi mi ? ebitda vs.? ? ?</t>
  </si>
  <si>
    <t>tek iken güzel insanlar neden kalabalıkta çirkinleşiyorlar ?</t>
  </si>
  <si>
    <t>tek olmasından korktuğum şey, miray ın potansiyelinin farkına varmayıp harcayacak olması. daha bu yaşta böyle bir statü kazanmışken, kendi jenerasyonunda en tepeye çıkmışken bunu kullanmasını isterim. saçma sapan magazin haberlerinde adının geçmesini değil.</t>
  </si>
  <si>
    <t>tekraren,sol un slogani su olmalidir, gayrisi; fiili nato ukronazi kuyrukcugudur: washington’ın, wall street’in ve şirket medyasının yalanlarına karşı çıkmalı ve şu talepleri dillendirmelidir: “rusya’yla savaşa hayır! biden, donetsk ve lugansk’ı tanı! nato abd ukrayna’dan defol!”</t>
  </si>
  <si>
    <t>telafisi olmayan şeylerin izahı gereksizdir...#telafisiimkansız</t>
  </si>
  <si>
    <t>telefon da konuşmak isteyen varmı</t>
  </si>
  <si>
    <t>telefon kablosu gibi saçlarım var zıplayınca çok komik oluyor.</t>
  </si>
  <si>
    <t>telefon ve kulaklığım bozulduğuna göre sosyalleşme vakti geldi sanırım</t>
  </si>
  <si>
    <t>telefonum sürekli parmak izimi kendiliğinden siliyo bi sen kalmıştın beni önemsemeyen</t>
  </si>
  <si>
    <t>telefonumun şarjı 2 gün gidiyor bataryam ölü olduğu halde😶</t>
  </si>
  <si>
    <t>telefonunda adımsayar yüklü olmayan da orta yaşlıyım demesin bir zahmet</t>
  </si>
  <si>
    <t>televizyondaki kahkaha efektlerinin çoğu 1950'lerin başında kaydedilmişti. bu günlerde kahkahalarını duyduğunuz o insanların çoğu artık ölü. chuck palahniuk</t>
  </si>
  <si>
    <t>temel başkana havlayan bütün trol çomar it çakal kim varsa hepsine cevabımız</t>
  </si>
  <si>
    <t>temmuzları siktir ettim yaşıyorum 11 ayı, düşündükçe seni baktim devirmişim 10 birayı.</t>
  </si>
  <si>
    <t>tepkim manşet oldu. anavatan ve halkın cebinden verin.halka yok milli günlerde bayraklarımızı ekrana koymaktan bile kaçınan rum sevicilere ve patronlara var.halka yok ctp'nin sim tv'sine besim tibuk,asil nadir,ertan birinci,ali özmen safa ve ersin tatar ile eşi sibel tatar’a var https://t.co/h7c6zhdpro</t>
  </si>
  <si>
    <t>teröristler ermeni terörist yahudi terörist 🇺🇸 terörist ab terörist israil terörist iran terörist rusya terörist çin terörist yunanistan #pkkexecutescivilians</t>
  </si>
  <si>
    <t>teröristler kürtler değil. teröristlerde türk de var laz'da var ıngiliz'de var ermeni de var kısacası dinsizler. kürtlere terörist diyenler kin nefretle bakanlar biz kürdüz biz çanakkkale şehidinin torunlarıyız bize terörist diyenler teröristtir...</t>
  </si>
  <si>
    <t>teröristler türk düşmanları vatan hainleri ermeni uşakları fettoş ib.leri asalak yaratıklar acı çeken analara çocuklarını verin</t>
  </si>
  <si>
    <t>teröristler yol araması yapar,adama yaklaşırlar ya para verirsin yada ....tabi adam parayı verir ve çoçuğunun kulağına fısıldarlar “baban has adammış”.</t>
  </si>
  <si>
    <t>tesadüf diye birşey yok, sen karşıma boşuna çıkmadın</t>
  </si>
  <si>
    <t>tespit bütçe açığı emekliler yüzünden mi? bilmem ama tayyip'in varlığı %100 emekliler yüzünden!</t>
  </si>
  <si>
    <t>teşekkürle andığınız adamın bırakıp kaçtığı enkaz. çıktı alın duvara asın. koduğumun enayileri. asla unutmayın enayiliklerinizi.</t>
  </si>
  <si>
    <t>tevafuk bu ya belki bir gün aynı dua'ya amin deriz eyüpsultan'da 🙏😌</t>
  </si>
  <si>
    <t>teyzecim eminim bacının görümcesinin torunu da kafkas üniversitesinde tarih okuyup işsiz kaldığı için ben de işsiz kalırım. çünkü bizim kaderimizi aynı şekilde yazıldı. evet evet, getir hemen evlenelim.</t>
  </si>
  <si>
    <t>teyzem degil cocuk yuvasina geldim sanki xndjdj</t>
  </si>
  <si>
    <t>thy'nin istanbul yeni havalimanı'ndan ilk uçuşu yurt içinde ankara, yurt dışında ise azerbaycan ve kktc'ye yapılacak.</t>
  </si>
  <si>
    <t>tiktok sunucularına acilen nükleer atılması lazım bu pislik başka türlü temizlenemez.</t>
  </si>
  <si>
    <t>tinder da sevdiğim kadını görmüşüm gibi bir gün aq</t>
  </si>
  <si>
    <t>tipik yengeç tepkisi. ağzına burnuna vura vura ısıra ısıra sevgi gösterisi 🤦‍♀️ bazen engel olamıyorum 😑 bknz: 👆</t>
  </si>
  <si>
    <t>titanicteki kadının adının rose olması ve arkadaşlarımın da bana jack demesi çok anlamlı.</t>
  </si>
  <si>
    <t>tivit at yolacam saçını başını saudadeoyser</t>
  </si>
  <si>
    <t>tiyatro bileti alamadığımıza üzülüyorum evet ağlıycam şuan</t>
  </si>
  <si>
    <t>tkp bir seçim partisi değildir ama bütün zorluklara rağmen seçimlerde sesini duyurmak, örgütlenmek ve gerçek bir seçeneği işaret etmekle yükümlüdür. toplumun çok büyük bölümü seçimlere bel bağlamışken bu yükümlülükten kaçamazdık, kaçmadık da.</t>
  </si>
  <si>
    <t>tok olan cümle cihanı tok sanır. aç olan alemde ekmek yok sanır.</t>
  </si>
  <si>
    <t>toki boice : konser istiyoruz duyuyor musunuz? cnblue :</t>
  </si>
  <si>
    <t>toplamı 40-50 kişi olan suriyeli gruplar kavga ediyor, bir motorda iki polis müdahaleye geliyor. mahalleli bıktık usandık şu binadakilerden diye polise serzenişte bulunuyor. polisin cevabı müdahale edemeyiz, valiliğe şikayetinizi bildirin.</t>
  </si>
  <si>
    <t>toplu taşımada barbie bebek sanılıyorum bugün sarılan miniş kız sayısı 3</t>
  </si>
  <si>
    <t>toplumsal düzeni bozan fiiller başta olmak üzere bazı suç ve kabahatlerin cezalarını artırarak caydırıcılığı sağlayacağız. #vakittürkiyevakti</t>
  </si>
  <si>
    <t>toplumun sizin için ne dediğini umursanayın aq. bi ara otomatik vitesler için gay arabası deniyordu</t>
  </si>
  <si>
    <t>toprağın üstünde aziz ettin .! toprağın altında zelil etme ya rabb'i .</t>
  </si>
  <si>
    <t>toprak sevdiklerimizi aldığı için mi bu kadar güzel kokar ?</t>
  </si>
  <si>
    <t>topraklarımda #suriyeli istemiyorum. #suriyelilersuriyeye https://t.co/9wtgsxyquq</t>
  </si>
  <si>
    <t>toronto’da chp’yi görüyorum. bir türlü maçı bitirmiyor hakemler! şampiyonluk bir türlü resmileşemedi.. ama haziran’ın sonu yaz! biliyoruz :))</t>
  </si>
  <si>
    <t>torpilimiz yok diye spor kompleksine bile kayit olamiyoruz.icler acisi bir durum.bir de ucretsiz spor diye afis yapmislar.yandaslara ucretsiz yazsaydiniz ya</t>
  </si>
  <si>
    <t>tos pembe ne harika bişey bu</t>
  </si>
  <si>
    <t>toto işinde soyulduğumu hissediyorum. 14 bilip sakız parası alacağım söyleniyor. bu örnek üzerinden bilmediğimiz sularda yüzmenin sonuçları ortada. 2 yıl evvel az biraz bitcoin almıştım. şu an onlar yok mesela. kendi kendini öğüttü amına kodugumun makinası. halbuki üretecektiface with tears of joy</t>
  </si>
  <si>
    <t>tr tham kench 847. si benmişim çok guruluyum şuan aq</t>
  </si>
  <si>
    <t>trabzon gol atti ya 3 u kesin yer simdi</t>
  </si>
  <si>
    <t>trabzon havalimanı'ndaki arap populasyonu hayret verici hakkaten. trabzon' nun parsel parsel araplara peşkeş çekildiğini unutmamak lazım tabii. ilgili görsellerden birini bırakıyorum aşağı. https://t.co/5cheounboo</t>
  </si>
  <si>
    <t>trabzon lisesi 3 dönem boyunca mezun veremedi çünkü gidenler geri gelemedi #çanakkalegeçilmez 🇹🇷🇹🇷</t>
  </si>
  <si>
    <t>trabzon şehrini seviyorum lakin elin yunan gavurunun takımını bile trabzonspor'dan daha çok seviyorum en azından düşmanı dışarda ararım !! düşman içerde fetöcülerle kol kola yürüyüp fetullah denen orosbu evladının kumpasını savunuyor yazıklar olsun !!</t>
  </si>
  <si>
    <t>trabzonspor eski yöneticisi ekrem imamoğlu eğer derbiye giderse bu açık provakasyon olur. seçimlerden önce kaç gs-fb derbisine gitmiş!!!</t>
  </si>
  <si>
    <t>trabzonspor’un berabere kalmasını bayern münih’in de ilk maçında berabere kalmasıyla kıyaslayıp teselli olmak #trabzonspor</t>
  </si>
  <si>
    <t>trabzonspor'u şimdiye kadar hep paralı adamlar yönetti.. sonuç..</t>
  </si>
  <si>
    <t>trabzonsporun basketbol takımı küme düştü. beter olun amq rumları!!! darısı futbol takımınıza!!!</t>
  </si>
  <si>
    <t>trabzonun yunanları yerden kalkmıyor maşallah yere yatarken hakeme bakıyorlar aq</t>
  </si>
  <si>
    <t>tramvayda, dolmuşta, otobüste ve bilimum toplu alanlarda kulaklık takmayıp sesli sesli video izleyenler sizin adınıza ben #utanıyorum aq az medeni olun koduğumun bedevileri sizi</t>
  </si>
  <si>
    <t>transferler geldi. şimdi sıra bizde. store alış verişi ve youtube abonelik. hesabı kuvvetli olanlar devreye girsin bence. elden ele 🦁</t>
  </si>
  <si>
    <t>tranvaydaki yolcuların % 80'ni suriyeli olan gaziantep.sanki halep'deyim.valla yüksek ses ile konuşma.saygısızlık.kendi ülkelerinde olsalar bu kadar rahat olamazlar.çok yazık ettiler bizlere.😡🇹🇷🇹🇷🇹🇷</t>
  </si>
  <si>
    <t>trene binerken iki fırt çektiğim sigaramı atmak zorunda kaldım. treni kaçırsam daha az üzülürdüm yemin ederim</t>
  </si>
  <si>
    <t>trt çocuk başlıklı tivitlerde “batsın bu yayıncılığınız” cumlesini kullananlara dikkat edin alayı fetöcü !</t>
  </si>
  <si>
    <t>trt soyuluyor! amerika'dan bozuk calismayan oynatim cihazlari satan bir ermeni asilli amerikaliyla yaptiklari ozel ihale anlasmasiyla, trt her sene catir catir soyuluyor. buna on ayak olan 2 turk biri kaliforniya burbank'te digeri boston'da yasiyor. resmen bozuk alet satiyorlar</t>
  </si>
  <si>
    <t>trt’ye verdigim vergi haram olsun ne demek kovboy filmi yok bu gün #pazar</t>
  </si>
  <si>
    <t>trump ne demiş suriyeden kısa zaman içinde çıkacağız #projeterörörgütleri ne verdiğin sil da alıp defol trump</t>
  </si>
  <si>
    <t>trump tipik bir işveren! ya dediğimi yaparsın, ya da istifayı basarsın.</t>
  </si>
  <si>
    <t>trump yusuf yusuf galiba ulan 24 saat delikanli olun iranın en dasaklı generalini vuracaksin sonrada diyeceksin ki savas baslatmak icin degil başlatmamak için oldurdük diyeceksin ha siktir len oradan derler adama</t>
  </si>
  <si>
    <t>trump'un hafızamda kazılı bıraktığı şey, tc ordusu ve çeteleri rojavaya saldırırken, gülerek bir nevi 'omlet yapmak için yumurtaları bibirine vuracaksın' demesi... uğurlar olmasın</t>
  </si>
  <si>
    <t>tsk menbiç konusunda abd ile anlaşma sağlandiğini duyurdu. hükümet yetkililerine göre ypg şehirden ayrılacak tsk/öso ve abd kontrolü sağlayacak.</t>
  </si>
  <si>
    <t>tuğba’yla çok komik bi video çektim gizli olduğu için paylaşmama izin vermiyor 20 liraya özelden atarım🕺🏻</t>
  </si>
  <si>
    <t>turan pezevenki öldun mu yasiyon mu aq, yoksun..</t>
  </si>
  <si>
    <t>turgutlu ilçemiz, 29 mayıs 1919’den 7 eylül 1922’ye kadar yunan işgali altında kalmıştır.ilçedeki yangınların ardından 7 eylül 1922’de turgutlu düşman işgalinden kurtarılmıştır. memleketin her karışında emeği olan aziz şehitlerimizi rahmet ve minnetle anıyoruz #manisa #turgutlu https://t.co/eznuırwdfh</t>
  </si>
  <si>
    <t>tut ali tut, topu tut şeklinde anlatmış durumu. bunu izleyip hala farklı düşünenler ancak at gözlüğüyle bakıyordur mevzuya. #herşeycokguzelolacak</t>
  </si>
  <si>
    <t>tuvalete gitmem lazım ama babamı uyandırmadan nasıl yapcam bilimiyorum</t>
  </si>
  <si>
    <t>tuvaletim vardır ama sular yoktur totomu neyle yıkıcam ln ben</t>
  </si>
  <si>
    <t>tuvaletteyim ablam geldi kapıya vurup diyo ki fbı open the door gerizekalı ckskvkwnvkwmgm</t>
  </si>
  <si>
    <t>tüm kutsal kitapları okuyun sadece #kuranıkerimokuyun değil. okuyun ki bide özümseyerek okuyun sonra zaten doğru yolun din yolu olmadığını öğrenirsiniz.</t>
  </si>
  <si>
    <t>tüm müslümanlar kardeştir kardeşinin ırzını koru #halepekoridoracilsin #haleptekatliamvar</t>
  </si>
  <si>
    <t>tüm para savur sonra kefen parasına göz koy ha nereye kadar aha onuda yedin sonra ?</t>
  </si>
  <si>
    <t>tüm sevgililerin sevgililer günü mübarek olsun böyle kutlanıyordu değil mi ? #14şubatsevgililergünü</t>
  </si>
  <si>
    <t>tüm suriyelileri aynı kefeye koymuyorum. çok suriyeli tanıdım sadece 3 tanesi entegre olmuştu buraya hatta bi tanesi diyarbakır türküsü söylüyordu aq. ama gene de kurunun yanın da yaşın da yanması gerekiyorsa yanmalı.</t>
  </si>
  <si>
    <t>tüm şansımı 101 de kullanıyorum aq</t>
  </si>
  <si>
    <t>tüm veriler ortada len kabak gibi. kabak gibi prtada. abi siktiringidin sıçarım böyle ödül törenine. gavur dölleri https://t.co/0vexndtorl</t>
  </si>
  <si>
    <t>türk aydınları için batı'nın sığınması olmak bir ideal olarak benimsenmiştir. milletimiz için bundan korkunç felaket düşünülemez. #başbğtürkeş</t>
  </si>
  <si>
    <t>türk futbolunun başına gelen en kötü şey aziz yıldırım dediğim için kendisinden özür diliyorum bu yıl cumhurbaşkanı gibi davranan gökseli efendicilik oynayan fikreti ve cin aliyi gördükten sonra sana varana kadar kimler varmış</t>
  </si>
  <si>
    <t>türk göbeği sadece erkek de olmaz yani bende var da ondan diyorum.</t>
  </si>
  <si>
    <t>türk ırkı olarak başımıza bugüne kadar ne geldiyse hep bu amina kodugumun arapları yüzünden geldi ve gelmeye de devam ediyor</t>
  </si>
  <si>
    <t>türk milleti ne zaman aşağı baktı yahudi tezekleri?? #aşağıbakmayacağız</t>
  </si>
  <si>
    <t>türk milletini her fırsatta kavga kaosa sürükleyen teröristi övmek hangi seviyedir, herkesi kucaklarım derken biz vatanseverlerı kucaklarsın düşündük ; demirtaş gibileri değil...</t>
  </si>
  <si>
    <t>türk ocakları derneğine üye olan veya yetkili bir arkadaş bana ulaşabilir mi?</t>
  </si>
  <si>
    <t>türk- yunan çekişmesinde bir galibiyet daha 🎉 https://t.co/jy8fjtzılt</t>
  </si>
  <si>
    <t>türkçe düşünür,türkçe konuşur, türk'e ihanet eden tek insandır erkan tan.</t>
  </si>
  <si>
    <t>türkçe rapin babası aq https://t.co/gbgaowmrpx</t>
  </si>
  <si>
    <t>türkçülük, türk ırkçılığıdır. geri zekalı mısınız aq kozmopolit pezevenkleri. ağbi aslında türkçükük ırkçılık diildir yhaaa diyeni zikerim. türkçü, vatandaşlık türklüğüne inanmaz. kerküklü türkmen türk'tür, istanbullu rum kökenli tc vatandaşı türk değildir. basit.</t>
  </si>
  <si>
    <t>türk-islam düşmanı olan,pkk,ermeni ve yunan sevici bu iğrenç kadını savunan alçaktır! milletin en hassas olduğu konularla bile alay eden bu soysuza verilen ceza az bile! bu ve bunun gibi vatan hainleri en ağır şekilde cezalandırılmalıdır. #canankaftancıoglu https://t.co/svroyenff3</t>
  </si>
  <si>
    <t>türkiye basketbol takımının şarkısını niye suriyeli bir kürt söylüyor?</t>
  </si>
  <si>
    <t>türkiye cumhuriyeti kimliği taşıyan benim yurttaş kardeşlerim üniversiteye girebilmek için götünü yırtacak! ama bu amınakoyduğumun sikişik ırzını siktiğimin orospu çocuğu suriyelileri hiçbir belge ibraz etmeden istediği üniversitede okuyabilecek öylemi tüüüü sizin suratınıza!!!!</t>
  </si>
  <si>
    <t>türkiye cumhuriyeti ne ihanet eden mit teşkilatı başındaki hakan fidanın eseridir ankara gar katliamı hesap vereceksin</t>
  </si>
  <si>
    <t>türkiye cumhuriyeti'nin emriyle türkiye cumhuriyeti bürokratı ve askeri olarak afrika'ya islam'ı yaymaya gitmiş olan kürt ebubekir efendi'nin torunları, zerdüşt marksist, doğuda kripto ermeni, asalahdpkk'ya haddini bildirecek,hdp'nin kürtürk zulmune boyun eğmeyecek güçtedir. https://t.co/8p7ydlu3r1</t>
  </si>
  <si>
    <t>türkiye çok uzun yıllar boyu bir üstteğmeni konuşacak.</t>
  </si>
  <si>
    <t>türkiye genelinde geleneksel şortları ve göbeği açıkları kaldırma mevsimi gelmiştir kışa girdiğimizi kabullenin artık. bi taraflarimizi göstereceğiz çırpınmayın boşuna.hayır bizde giyiyoruz ama yaz aylarında yani olması gereken zamanda.(haziran, temmuz, ağustos 'bilmeyenler için)</t>
  </si>
  <si>
    <t>türkiye pazarı kapandı gibi artık.istenilen rakamlar devlet desteksiz imkansıza yakın. aq arapları olmadığınız masa yok cidden.</t>
  </si>
  <si>
    <t>türkiye’nin ilk finansal blockchain projesi borsa istanbul tarafından hayata geçirildi.</t>
  </si>
  <si>
    <t>türkiye’yi dönüştüren, dünyaya açan, çağ atlatan, kısa sürede büyük ve kalıcı icraatlar yapan, herkesle kavga etmeden tartışabilen, sevgi dolu, donanımlı, hoşgörü sahibi, riyadan uzak, ihlaslı, dindar bir büyük devlet adamıydı.</t>
  </si>
  <si>
    <t>türkiye'de 3 darbe, 1 post-modern darbe ve 1 darbe girişimi oldu. bana ise sayısız...</t>
  </si>
  <si>
    <t>türkiyede bir kadını sokak ortasında dövebilir hatta öldürebilirsiniz. ancak öpemezsiniz çünkü biz duyarlı toplumuz. mantığa sokim toplum</t>
  </si>
  <si>
    <t>türkiye'de gündemin değişmesi için, her zaman bir pezevenk ve bir orospu hazır bekler!</t>
  </si>
  <si>
    <t>türkler ve araplar sürekli emperyalizm ve sömürgecilikten şikayet ediyor. halbuki sömürgeciliğin alasıda onlarda.</t>
  </si>
  <si>
    <t>türkler yine kurtarıcı bekliyor. ağa siyaset zaten işin içinde ekremedit sayfaları bile anti mülteci adam 2002 akpsi gibi gelmeye çalışıyor. bize kitlediler suriyelileri. kafanız basmıyor mu aq</t>
  </si>
  <si>
    <t>türk-suud ilişkileri bence kaşıkçı cinayetiyle yeni bir dialog fırsatı buldu. prens salman bu vesileyle türkiye ile mısır arasında arabulucu bile olabilir. zira olası bir iran işgalinde,abd aklı bu şekilde güçlü bir sünni bloğun hayalini kuruyor.bu kapıları prens açabilir.</t>
  </si>
  <si>
    <t>türk'ün varlığını,birliğini savunmak arap seviciliğinden daha onurlu bir davranıştır.. #varolsuntürkırkı🇹🇷🤘</t>
  </si>
  <si>
    <t>tv dizilerinde , filmlerde o köşeye tutuşturulan yaş sınırı eğlence amaçlı değil ebeveynler bilin istedim . yaşı uymayan programı çocuğunuza izletmeyin.</t>
  </si>
  <si>
    <t>tweet' ir #kahrolsunpkk tag'ina sansür koydu, tag kayıp ! köpeklerin sahipleri rahatsız oldu .... lakin itin sahibi de ayni olunca engelliyorlar.. yahudi kirmasi hepsi.... #kahrolsunpkk</t>
  </si>
  <si>
    <t>tweet'i atan şerefsizin profili 😡 ülkemde suriyeli istemiyorum ‼️ https://t.co/qgg8jr4ev2 https://t.co/1q8wxdkemo</t>
  </si>
  <si>
    <t>twit silmek mi? çok şaşırdım.</t>
  </si>
  <si>
    <t>twitter da sallamakla olmuyor. içimizde gizlenen ve hainlik yapan, fitne çıkaran ermeniler ve rumlar #devletisizetanıtacağız</t>
  </si>
  <si>
    <t>twitter da ülke elden gidiyor instagram da herkes tatile bi yerlere falan gidiyor facebookta amcalar teyzeler iftardan iftara geziyor whatsaptan hâlâ ondan mesaj gelmiyor koduğumun çocuğu.!!</t>
  </si>
  <si>
    <t>twitter'a bişey olmasın instagram olmasa da olur #instagramdown #instagram #instagramdownagain</t>
  </si>
  <si>
    <t>twitter'da bir tartışma sonucunda ikna olup fikrini değiştirip karşı tarafın argümanlarına hak veren 4 kişiden biriyim.</t>
  </si>
  <si>
    <t>twitteri insta gibi kullanan herkese hayranim. helal olsun ya. alkislar..</t>
  </si>
  <si>
    <t>uçağın boyanmasında katar emiri mi üstlenmiş...</t>
  </si>
  <si>
    <t>uçmak istiyorsan at kendini gözlerimdenn, anlamak istiyorsan beni tut yine ellerimdennnn</t>
  </si>
  <si>
    <t>uefaninda atadigi hakemlerinde ırkıni ırzini kokagacini sikim anasını siktimin gavuru tohumlari</t>
  </si>
  <si>
    <t>ufacık bir bakış söz ne çok örseliyo eziyo insanı</t>
  </si>
  <si>
    <t>ufacık bir kelime ne denli acıtabilir ki hislerini.. çok acıtıyormuş.</t>
  </si>
  <si>
    <t>ufak tefek cinayetler edip gibi yok yere öldürüldüm</t>
  </si>
  <si>
    <t>uğraşırken bir şeyler icin bulunduğun yere çökersin</t>
  </si>
  <si>
    <t>uğurcan suriyeli saç traşını sikiyim bizi mi gördüm kalecilik yapacak</t>
  </si>
  <si>
    <t>ula bu kafayi tirlatanlar da hep bulara mı rastlicak? ula sizi zati bular bu hala geturdi ha mangallar!</t>
  </si>
  <si>
    <t>ulaan be zamanında bize değer verenleri biz göremedik</t>
  </si>
  <si>
    <t>ulan 500 olmanın sevincini de yaşatmadınız, beyinsiz gibi davranıyorsunuz böyle devam edin siz bunu şaka olarak algıladınız onlarda çok gülüyordu (!)</t>
  </si>
  <si>
    <t>ulan adam, oğlunun babası olduğunu bile kabul etmiyor aq https://t.co/5lıztr9vce</t>
  </si>
  <si>
    <t>ulan alacağımız en fazla kaç tane ukraynalı olabilir aq hem suriyeliler kaç yıldır istilacı fareler gibi ülkeyi istila ediyor aq suriyeli ve ya afganları almak zorunda değiliz ama biz ne yaptık hepsini aldık bu iğrenç insanların çoğu bizim ülkemizde utanç verici bir durum bu</t>
  </si>
  <si>
    <t>ulan alkol sigara icmezsiniz arabaya binmez yakıt alamazsınız memelekete zerre kadar faydaniz yok bide bizim vergiler edebiyatı yapıyorsunuz. kudur amına koduğumun kahpesi sana klasik müzik de dinletecegiz</t>
  </si>
  <si>
    <t>ulan amına koduğumun salağı onla bu ne alaka salak saçma konuşma diyorsam %102 haklıyımdır</t>
  </si>
  <si>
    <t>ulan azıcık insan olun insan. geçmişinizi unutmayın! insanlığınızı unutmayın. tabi sizde haklısınız. öyle bi hale geldi ki dünya çivisi çıktı, artık bazı anormal şeyleri normal olarak algılamaya başladınız. hayatın değerlerini normal akışını unutuyorsunuz!.</t>
  </si>
  <si>
    <t>ulan bu gavur orospu fern*azcılar nerden çıktı</t>
  </si>
  <si>
    <t>ulan bu şampiyonluk sayısı işini kim çıkardıysa onun ben yedi ceddini okşiyim. be karaktersizler madem böyle birşey vardı yıllardır neredeydiniz? ben acınızı söyleyeyim.o yahudi tohumu baktı ki yıllardır bilek hakkıyla alamıyor yıldızı ortaya böyle bir şey attı. #hedef38</t>
  </si>
  <si>
    <t>ulan burdan bitcoin bi geri düşerse fenomenlerden birisi çıkıp ben demiştim derse s2kerim belasını çünkü kimse şurdan düşer demiyor. demiştim diyor herkes amq pezevenkleri şimdi gülüp oynuyor düşünce düşebilir diye yazdığı bir tweeti buluyor demiştim diyor sonra #bitcoin</t>
  </si>
  <si>
    <t>ulan caner sarı görmesen şaşarım aq</t>
  </si>
  <si>
    <t>ulan dedem babamların kimliklerini toplu çıkardığı için amcamlar halamlar hepsi bugün doğmuş hangi birini kutlayacağımı şaşırdım bize düğün pastası gerek 😂</t>
  </si>
  <si>
    <t>ulan dur hareketi yapmaktan kolum kopacak nasıl gormuyosun beni aq minibuscusu</t>
  </si>
  <si>
    <t>ulan erkan birgören ahdkfkfld bırak peşimi allahın cezası dizi sevmiyorum artık seni nefret ediyorum senden bırak</t>
  </si>
  <si>
    <t>ulan fetocü ibne savcılar her hafta dereağızında fb formasıyla maç yapıyor başkanınızda hizmet ediyordu!</t>
  </si>
  <si>
    <t>ulan gavur heryerde gavur! huawei marka bi telefon aldım, birçok program yükledim, gavurun malının baştan beri rahatsız olduğu tek program var: namaz vakti! sürekli güç tüketiyor deyip duruyor! ahmet davutoğlu #ihraçedilmeli</t>
  </si>
  <si>
    <t>ulan harbi ben camide hiç suriyeli görmedim şimdiye kadar https://t.co/uat5bpvj39</t>
  </si>
  <si>
    <t>ulan hepmiz bir insandan geldiysek neden farklı farklı ırklar var neden 4 tane kan gurubu var bunlar kardeş kardeşe mi çoğaldı ? dinden çıkıcam sonunda tövbe tövbe</t>
  </si>
  <si>
    <t>ulan ibina karı erkek ne bulsan kandırıp sikiyorsun yeter bee</t>
  </si>
  <si>
    <t>ulan ne biçim ülke oldu burası... kimse normal yollara başvurmuyor! herkes bi provokatör, herkes bi belaltı çalışan gevşek olmuş!</t>
  </si>
  <si>
    <t>ulan ne demek oluyo bu dolarla euronun değeri 🤔😤</t>
  </si>
  <si>
    <t>ulan ne salak ne mal insanlar var aq kadın sakat sakat oyun oynuyor topallaya topallaya atışa geliyor ama nagihan iyi sakat değil diyorlar ulan seda sırf nagihan sakat diye bu kadını seçiyor yatsın kalksın nagihan sakat anca nagihan sakatken oyun alır aq #survivor2022allstar</t>
  </si>
  <si>
    <t>ulan o zaman 3 ay önce seçimde niye %70-80 oy verip seçtiler? fosile bak hele</t>
  </si>
  <si>
    <t>ulan okuyan sanar ki millet mojitoları daha buzlu olsun diye hayvanlar uyutulsun diyor. rahat için diye küçümsediğin şey insanların sokakta vahşi hayvan saldırısına uğramadan yürümek istemesi. her gün çocuk ölüyor köpek saldırısından memlekette. lobotomi mi oldunuz siz aq.</t>
  </si>
  <si>
    <t>ulan oruc tutmuyosunuz bari saygi duyun kodugumun dinsizleri</t>
  </si>
  <si>
    <t>ulan real madrid 25 yaşındaki futbolcuya 2025 kadar 50 milyon euro karşılığında anlaşma yapıyor. türkiye cumhuriyetinin milli değeri olan savunma sanayisini 2044 kadar katarlılara 50 milyon dolara veriyor veya kiralıyor.. güler misin ağlar misin</t>
  </si>
  <si>
    <t>ulan saat 23.23 olmuş hani en uzun geceydi, saatin şu an daha 8 felan olması lazım değil miydi?????</t>
  </si>
  <si>
    <t>ulan sanki işe gidiyoz sabah 8 akşam 7 devletin memurları bile sabah 8 akşam 5 de çıkıyo biz dershane köşelerinde sürünüyoz beee</t>
  </si>
  <si>
    <t>ulan siz insan misinizzzz amina kodugumun çinlileri allah belanizi versin bamyaaa cucukleriiiii siyunuzbsopunuz kurusunnn #sakadeğilsoykırım</t>
  </si>
  <si>
    <t>ulan siz nasıl bir kahpe çocuğusunuz? aq pezevenkleri nasıl bir kanı bozuksunuz? siz ve sizin gibi dnası bozuklar cellatsınız, teröristsiniz! #tahirtarımertutuklansın https://t.co/pfmmfxfukd</t>
  </si>
  <si>
    <t>ulan şerefsiz evlatları bi peynir meynir ufaktan birşey kanıttırsaydınız hayvana . şu tatlılığa bakar mısın</t>
  </si>
  <si>
    <t>ulan şerefsiz ulan kahpe dölü. o sahildeki kuzuların başını okşadığında sana el verir seni korur kollar. her biriyle saatlerce oturmuşluğum sohbet etmişliğim var. o bıçak tutan elin kırılsın. etlerin lime lime ağrısın dökülsün vücudundan. bol acılar içinde inleye inleye öl.</t>
  </si>
  <si>
    <t>ulan şu şamil'e de prim veriyorsunuz ya ne diyim ki size 🤦‍♂️ kılıçdaroğlu defol git şu partiden bide cb adayı olacakmış vallaha kılıçdaroğlu sayesinde yenilmeye alışacağız 😂</t>
  </si>
  <si>
    <t>ulan şunu biri dövse de aklı başına gelse, allah'ın kitabını dinini mi parselledin de millete akıl veriyorsun. peygamber döneminde böyle bir şey dense kişinin muhtemelen kellesi vurdurulurdu.</t>
  </si>
  <si>
    <t>ulan telekom işi biliyon,eski arap ortaklarındanmı kaldı bu rüşvetçi zihniyetin,ne demiş ünlü düşünür reza zarrab rüşveti peşin vericen demiş,hadi s.... git dünkü yaşattığından sonra,g.t versen bile yoksun benim için,ailemdeki 6 hatta bugün turkcell e gececek #adamsıntelekom</t>
  </si>
  <si>
    <t>ulannnn sen adammısın bee orospu çocuğu amına koduğumun döl israfı anası doğurmamış sıçmış resmen gereksiz insan müsveddesi bide adamlık insanlık taslaması yokmu ağzına burnuna sıçasım geliyo sikik dallama😡😡</t>
  </si>
  <si>
    <t>ulen dinğil az önce suriyeli rolü şimdi türkiye,li rolü bunu bulunup halkı kin ve düşmanlığa alenen tahrike yöneltiyor. https://t.co/b7rmtfjqr0</t>
  </si>
  <si>
    <t>ulkemiz icin calistik, borclarimiza #faızaffı istiyoruz. #1416ylsy #1416ylsytazminat #faizsizburs #devletbursu #faizaffı #derdimizederman #ylsy #egitimefaizolmasin #meb #cozumıstiyoruz #tazminat</t>
  </si>
  <si>
    <t>uluslararası yazılım şirketler rusları işten çıkarıyormuş yerine deli gibi türk alıyorlarmış aq brüt 6k euro’ya anlaşan arkadaşım var, kime hangi tarafa sövsem bilemiyorum 😒</t>
  </si>
  <si>
    <t>ummadığın insanlar hakkında ummadığın şeyler duymak.... tiksinç</t>
  </si>
  <si>
    <t>umutlar yeşerdi bi kere 🍀 mümkünü yok yaz gelecek 🌸🌾🌸 #istanbulyeniden güzelleşecek</t>
  </si>
  <si>
    <t>umutsuz ve mutsuzuz bu hep böyle devam ediyor</t>
  </si>
  <si>
    <t>unf atinca elinize ne bok geciyor merak ettim hic yapmadigim icin</t>
  </si>
  <si>
    <t>unutkanlığım senin üzerinde işe yaramıyor</t>
  </si>
  <si>
    <t>unutmadan tüm galatasaraylı dostları tebrik ederim bir beşiktaşlı olarak. çiğ süt emmedik biz tebrik etmeyi biliriz.</t>
  </si>
  <si>
    <t>unutmayın, balıkesir yunan işgalinden kendini kurtaran tek şehirdir. unutmayın, kurtuluş savaşımızın ilk askeri kurşunu 172.alay tarafından 29 mayıs 1919'da ayvalık'ta, son kurşunu kocaeli gurubu ve millî müfrezeler tarafından 18 eylül 1922'de erdek’de atılmıştır. #6eylül1922 https://t.co/wseigerqbb</t>
  </si>
  <si>
    <t>unutulmaması istenen anılar vardır , küçük küçük yerleştirilir hayatlarımıza. unutmayacağım</t>
  </si>
  <si>
    <t>unutulmazlar arasında 2 futbolcu. biri zidane, thierry henry.</t>
  </si>
  <si>
    <t>utanır insan, böyle güzel olunurmu.</t>
  </si>
  <si>
    <t>utanmasa kutup hayvanları tr’ye taşınacak aq https://t.co/jran4hkm2m</t>
  </si>
  <si>
    <t>uyan artık uyan bitti rüya</t>
  </si>
  <si>
    <t>uyan kürt kardeşim, bunların davası kürt davası falan değil. bunların bir çoğu ermeni'dir. ermeni'ye hizmet etmektedir... https://t.co/nh4mzawcc1</t>
  </si>
  <si>
    <t>uyanamamamım en büyük sebebi acaba #pazartesi oluşun mu? bak bunu hep merak etmişimdir.</t>
  </si>
  <si>
    <t>uyandım, sanki hayatı çok seviyormuş gibi</t>
  </si>
  <si>
    <t>uyanın artık amına koduğumun çocukları bu ülkenin gencecik evlatları iktidarın hırsı için suriyede şehit olurken ,onlar meclisi bile toplamaya gerek duymuyor.mevzu vatan değil mezvu makam uyanın artık !!!</t>
  </si>
  <si>
    <t>uyanırken çektiğim eziyetler yüzünden cennete gideceğimmmmm</t>
  </si>
  <si>
    <t>uyanmam ve yatakdan çıkmam arasında saatler geçiyor ndbdbdndbd</t>
  </si>
  <si>
    <t>uygur türk'tür. suriyeli yüktür. https://t.co/3y4hxnql9c</t>
  </si>
  <si>
    <t>uykulu gözlerle döndüm rüyamdan'da lut'un alilesi ile beraber hicretini anlatıyor zaten... 🙄</t>
  </si>
  <si>
    <t>uykulu uykulu uyanıp bir yerlere istemsiz gitmek .</t>
  </si>
  <si>
    <t>uykum var gibi gibi ama uyursam uyanamam o yüzden yaşasın kahveler yaşasın filmler siz geberin</t>
  </si>
  <si>
    <t>uykumu aldığım tek bir gün bile yok.</t>
  </si>
  <si>
    <t>uykusunda konuşan sevgiliye 10 dakika haklısın dedikten sonra beni onaylama diye azarlanmak......</t>
  </si>
  <si>
    <t>uyumak çok güzel bir şey kim bilir ölmek nasıldır</t>
  </si>
  <si>
    <t>uyumak istemiyorum yine rüyamda seni göremiycem çünkü.</t>
  </si>
  <si>
    <t>uyusam mı.. sabaha ne kaldı ki şurda...</t>
  </si>
  <si>
    <t>uyuyamadan önce bilsen nasıl özlediğimi ellerini, bileklerini…</t>
  </si>
  <si>
    <t>uzak olsa da gecemi mutlu edenim.. iyi ki varsın.</t>
  </si>
  <si>
    <t>uzaya giden ilk türk: kol böreği bu başlık ülkenin özeti.</t>
  </si>
  <si>
    <t>uzun menzilli yunan kadınları en az iran kadınları ve çinli kadınlar kadar tehlikeli. suyun içinde dahi yanan rum ateşi bir güvenlik sorunudur. 🤭 imparatorluk yıktırıp sıfırdan devlet kurmak zorunda bıraktılar bizi... aman diyeyim 😅 https://t.co/ı5glmssvf0 https://t.co/8s9zatcxfy</t>
  </si>
  <si>
    <t>uzun saçlı sevgilim olsada birlikte depresyon topuzu yapsak</t>
  </si>
  <si>
    <t>uzun süre sonra facebook’a girdim. tespitim şu şekilde; facebook beni benden daha iyi tanıyor. hayatımda sadece bir kere gördüğüm insanları dahi bana arkadaş tavsiyesi olarak sunuyor.</t>
  </si>
  <si>
    <t>uzun yıllardır ülkece birlik beraberlik arıyorduk fırsat ayagımıza geldı bir sonrakı maça kadar hazır olun amq gavurları siz tuvalet fırçası biz firek pok atmassak namerdiz #turksarecomingforıceland</t>
  </si>
  <si>
    <t>uzun yola çıkmışsın kulağında kulaklık müzik dinliyorsun bir şarkı seni hazırlıksız yakalıyor gözlerinin dolduğu belli olmasın diye başını çevirip camdan dışarıyı seyrediyor numarası yapıyorsun😐</t>
  </si>
  <si>
    <t>uzun zaman sonra gune bi pozitif basladik ne güzel özlemisim böyle sabahları</t>
  </si>
  <si>
    <t>uzunum diye evin perdelerini taktığım yetmiyormuş gibi komşulara perde takmaya yolluyor annem :(</t>
  </si>
  <si>
    <t>ü?ürken gören arkada?n zaten rus hayran? putinin bu i?te parma?? var oyuna gelmeyelim</t>
  </si>
  <si>
    <t>üç bin yedi yüz kırk #premiosmtvmiaw #mtvlahıtglnotsorry</t>
  </si>
  <si>
    <t>üç gündür yeni hat çıkarmışım ve daha kimseye numaramı atmamışım ne bi arayan var ne bi soran oh misss misss missssssssssss</t>
  </si>
  <si>
    <t>ülke olarak en azılı düşmanlarımızın hep yakın dostlarımızdan müteşekkil oluşu. sonra vay efendim türkler niye gaz kaçağını çakmakla kontrol ediyormuş. yaşama sevinci mi bırakıyorsunuz insanda. bunca ihanete rağmen dünyanın çekirdeğinde pıçakla dalmadığımıza dua etmiyorlar da.</t>
  </si>
  <si>
    <t>ülkece kurtuluş savaşına giriyoruz gazamız mübarek olsun amerikan ingiliz israil yahudi döllerini ülkemizden göndereceğiz #aşağıbakmayacağız</t>
  </si>
  <si>
    <t>ülkece tb yapıp eurovisiona katılmamız gerekiyor doları ancak öyle düşürebiliriz</t>
  </si>
  <si>
    <t>ülkede entresan bi şekilde kariusla si*işme yarışı başladı. baya rekabet var şuan.</t>
  </si>
  <si>
    <t>ülkede musically videoları ve suriyeliden başka bişey göremiyom</t>
  </si>
  <si>
    <t>ülkedeki iki tip mutlu insan profili; 1-cahili sömüren, milletin amq zengin dinciler ! 2-sömürülmekten zevk alan cahiller!</t>
  </si>
  <si>
    <t>ülkemde suriyeli, hayatımda orospu çocuğu #istemiyorum</t>
  </si>
  <si>
    <t>ülkemdeki üniversite mezunu çomar'larin unesco kültür mirası gibi açıklamalarında suratlarına yapıştırın.</t>
  </si>
  <si>
    <t>ülkemiz üzerinde oyun oynayanların ekmeğine yağ sürenler! sizi oyunuzu kime verdiğinizi bile bilmiyorsunuz.!!</t>
  </si>
  <si>
    <t>ülkemizin en köklü partisi chp'nin geliştirdiği en büyük ilimiz? kriterler:📋 bira festivali,🍻 lgbt yürüyüşleri🏳️‍🌈 ve tabi olmazsa olmaz çöp yığınları🤮</t>
  </si>
  <si>
    <t>ülkenin anası ağlamış ekonomiyle bunu abartan konusan ya da icraat yapan yok dogru düzgün, hala #gulsen in yaptığı konuşuluyor aq yobazlari , keske 1 saat twerk yapsaydı az bile yapmış</t>
  </si>
  <si>
    <t>ülkenin gündemini unutup yok boyun kaç,hangi şehirdesin plakanı yaz,eski sevgilin özlerse ararsa ne yaparsın gibi twitlerden gerçekten yorulmadınız mı arkaşlar</t>
  </si>
  <si>
    <t>ülkenin hali içler acısı onu bu hale getirenler kimlerse onların analarının amını götten babaları siksin der ve susarım... #nuhköklü</t>
  </si>
  <si>
    <t>ülkenin müslümanı ayrı gerizekalı , satanisti bam başka gerizekalı , ateistin allah korkusu var ve inancı yok nasıl bir zamana denk geldik aq yaa... https://t.co/pppn3ıjgsa</t>
  </si>
  <si>
    <t>ülkeye bak anasını satıyım ya zam geliyo ya da suriyeli</t>
  </si>
  <si>
    <t>ülkeye bak arkadaş! ya zam geliyor ya suriyeli...</t>
  </si>
  <si>
    <t>ülkeye daha güneş uğramamış koduğumun arapları kahve içsin diye sıcacık yatağımdan çıkıp barı açmaya gidiyorum.</t>
  </si>
  <si>
    <t>ülkeyi soymuşlar soğana çevirmişler. herşeyini arap'lara peşkeş çekmişler. şimdi tulumbada su bitti diye birbirlerini yemeye başlamışlar, bunu yazabilen tek gazete kalmış onu da susturmaya çalışıyorlar. kurtulacağız sizden, kurtulacağız! az kaldı... #gazetesozcu</t>
  </si>
  <si>
    <t>ümmet için,millet için, birlik için, suriyeli apaçi kardeşlerimiz için #ibbyeboykot https://t.co/fbzromb1ru</t>
  </si>
  <si>
    <t>üniversite hoca bozuntularının ermeni yahudi asıllı olduğu için çok hain ve orb ocukları yetişiyor malesef!</t>
  </si>
  <si>
    <t>ünlü bi suriyeli düşünürün de dediği gibi ; şehirlere bombalar yağardı her gece, biz seninle sevişirdik...</t>
  </si>
  <si>
    <t>ünlü düşünür tuğçe kandemir'in de dediği gibi: uğrunda akacak kanı durdurmam</t>
  </si>
  <si>
    <t>ünlü felsefeci üstad ezhel’in de dediği gibi ‘geceler geceler, kafamın peşindeyken yaşarım neyim neysem.’</t>
  </si>
  <si>
    <t>ünlü kadınları bir an önce iyileşin aq</t>
  </si>
  <si>
    <t>ünlü kadınları da biiz dışarıda bırakmak dan bir hal oldu aq. tek çaremiz onların biiz seçmesi olmuştu oysaki.</t>
  </si>
  <si>
    <t>üstelik, bu çoğu rus (laz, çerkez, gürcü, ermeni) yahudi, hristiyan hain hırsızlar, dinbaz şarlatanlar dinde olmayan mezhep, tarikat, şeyhlik, şıhlık gibi uydurma özelliklerle türk halkını bölüp, aldatıp, çatıştırıyorlar. zaten, din dayatanlara soylarını sorun, susarlar. https://t.co/lz2vjezjxe</t>
  </si>
  <si>
    <t>üstünden 24 saat geçmeden tükürdüklerini yalayan insanlar var</t>
  </si>
  <si>
    <t>ütüyle elimi yaktım başla bir şey söylemek istemiyorum</t>
  </si>
  <si>
    <t>üvey anası ile iyi olanı da ilk kez görüyorum aq bu ne ya 🥴😒 #baba #eyvallah</t>
  </si>
  <si>
    <t>üyelerin gözyaşlarına dayanamıyorum her şeye dayanabilirim ama ağlamalarına dayanamam #premiosmtvmiaw #mtvlakpopbts @user</t>
  </si>
  <si>
    <t>üzgünken ders çalışmak zorunda olmak.....başka diyecek bir şeyim yok</t>
  </si>
  <si>
    <t>üzgünüm ama şuan gelinlik modelleri bakıyorum o yanıtı vermeyecektin</t>
  </si>
  <si>
    <t>üzücü olmaktan öte.paranız yoksa insan gibi yaşamıyorsunuz bu baba nın evladı bu saat ten sonra ne okuyacak acaba .</t>
  </si>
  <si>
    <t>üzülme kelebeğim, bugünü atlatırsak yarın diye bir şey yok.</t>
  </si>
  <si>
    <t>vagner love savunduğumdan değil ama emre akbaba ile alanyaspor'da iyi anlaşıyorlardı birde o pencereden bakın derim.</t>
  </si>
  <si>
    <t>vahhabilik ve arap sevicilik bizi bir arada tutmaz. yazıklar olsun türkmenistan kırım dan söz etmeyenlere</t>
  </si>
  <si>
    <t>vakit tutsaklığı ve zaman hoyratlığı; pişmanlığın akıl sızlamasıdır . &lt;•&gt;</t>
  </si>
  <si>
    <t>valiz hazırlıyorum babam o parlak şapkayı da mı alıyosun diyo 🤦🏻‍♀️ bi demet akalın bide ben anlamıyorsunuz😒</t>
  </si>
  <si>
    <t>valizi hazırladım , hatay sınır kapısına doğru yol alacam öso mülakatlarına .. #yks2018 #ösym</t>
  </si>
  <si>
    <t>valla boşa çabalıyorum ben cidden bir gün çekip gidicem her yerden en sonunda o olacak</t>
  </si>
  <si>
    <t>valla botçuyuz arkadaş iki damla yağsa yine giyerim hem güzel hem uzun gösteriyor hem koruyor soğuktan 💖</t>
  </si>
  <si>
    <t>valla bu pis kan karışımından üreyenlerden her b*ok beklenir diye düşünüyorum. rasistlik her zaman da kötü değil aqim! arap seveceğime kuş b*oku severim 💞</t>
  </si>
  <si>
    <t>valla bu saatten sonra kimseyi çekemem memnun değil misin, siktir git.</t>
  </si>
  <si>
    <t>valla dogru söze şapka cikartilir</t>
  </si>
  <si>
    <t>valla isteyen kusura bakabilir zaten herkes kendi kusurlarını görmezden gelip milleti eleştirir olmuş</t>
  </si>
  <si>
    <t>valla süper oldu haftaya berabere kalsak bile lideriz 😀😀 berabere kalmak yok ama yeneceğiz fransız yosmalarını...</t>
  </si>
  <si>
    <t>vallahi billahi futboldanda kendinizde nefret ettirsiniz amq fransızları</t>
  </si>
  <si>
    <t>vallahi gazeteci olursam hem kitle kaynağı kullanıp haber yapıcam hem veri analizi yapıp haber yazıcam ileride öğrenciler örnek olarak gösterirler en azından</t>
  </si>
  <si>
    <t>var mı bu zevki yaşamak isteyen azgın ruhlu bir kadın 💋 #sertsikişelim #sertveküfürlü #sertşikiş #dildo #yalamak #sucked #lick #azgınazınlık #azginkız #azginkadınlar #azgindulkadın #azgindulkadınlar #swingerçift #gavat #seksikarım #seksikızlar #sikici #sokucu #yarrakarıyorum</t>
  </si>
  <si>
    <t>varlık imtihandır, ülfet ise koskoca bir perde sadece.. birşeyler elinizdeyken bilin kıymetini elinizdeyken !!!</t>
  </si>
  <si>
    <t>varmı sayfayı isteyen parayla aldım bedava vereceğim buralarda bir şey yok hep yalancılar</t>
  </si>
  <si>
    <t>varoluşsal sancılarımı dindiricek flört ariyorum biraz da nakti olsun canlı oynarız</t>
  </si>
  <si>
    <t>vartolu diyince , otomatikman çiğeriniz pert oluyor.</t>
  </si>
  <si>
    <t>vasıfsız orospu çocuklarının tek bildiği ekonomik önlem vergi artışı olur zaten.</t>
  </si>
  <si>
    <t>vatan bölünmez bir bütündür parçalanmaz alsanız alsanız başını alırsınız ermeni piçleri. https://t.co/3u9to9f4bd</t>
  </si>
  <si>
    <t>vatan sevdalısı kardeşlerine vatandaşlık vermeye tam gaz devam. kendi ülkende mühendis öğretmen kalifiye iş gücü yok çünkü! el birliğiyle ülkeyi batırmaya devam!</t>
  </si>
  <si>
    <t>vatanımıza ve bayrağımıza yönelen tehditleri milletimizin canı pahasına bertaraf ettiği istiklal mücadelemiz, bağımsızlıklarını kazanmak için mücadele veren başka milletlere de örnek olmuştur.</t>
  </si>
  <si>
    <t>vatanını satanı, amq mun arabı, orta doğunun muz pirimatı, yesin türk'ün sallananını, bozkurt derki atasını ,avanesini s..yim hepsinin sülalesini......</t>
  </si>
  <si>
    <t>vatanını tek kuruşa satmayan ve kendi parasıyla musul'u kerküğ'ü satın alan kişi nin adıdır abdülhamid han hz. #vatanaşkı</t>
  </si>
  <si>
    <t>vatınımıza canımız feda olsun bizler devletimize küsmeyiz. ama fetö denen şerefsizin damgasını yemek zorumuza gider. 26nisan devletininpolis</t>
  </si>
  <si>
    <t>vay amınakoyim millet neler yapıyor</t>
  </si>
  <si>
    <t>vay amq.pis arabları</t>
  </si>
  <si>
    <t>vay anam vay trans diyincede faşist oluyoruz. he aq hitlerin yahudileri ölüm kampına topladığı gibi transları ölüm kampına topluyorum</t>
  </si>
  <si>
    <t>vay aq şu ülkedeki ufacık olay yine vatan millet sakarya meselesi olmuş . milliyetçilik damarınız keşke başka olaylar içinde bu kadar kabarsaydı mesela suriyelileri göndermeyecegiz diyen c başkanı için #tıpfakültelerikapatılsın</t>
  </si>
  <si>
    <t>vay be. ıı.beyazıt fatih sultan mehmed 'in babasıymış.. ulan rum uşağı..seni kemerle dövmek gerek..</t>
  </si>
  <si>
    <t>vayy lann çok oldu gerçekten şöyle gülmeyeli hep sahteden gülüyoruz</t>
  </si>
  <si>
    <t>ve an itibariyle kalbim kırıldı. tekrar ve tekrar.</t>
  </si>
  <si>
    <t>ve ben bütün yapraklarımı döküyorken şimdi, eylül diyorsun, tam da orada başlıyor ayrılık.</t>
  </si>
  <si>
    <t>ve ben ilk defa bir kişiyi bu kadar herkesten sakındım hem kendi arkadaşları bizim bağımızı öğrenmesin diye hem de benim bazı arkadaşlarımın ona bulaşmasını istemedim diye hâlâ sakınıyorum böylesi daha iyi çünkü</t>
  </si>
  <si>
    <t>ve bir şey daha diyeceğim azıcık türkçe bilgimi konuşturiyim random ben o tivitte duyulan geçmiş zamanla konuşuyorum zaten kesin bir şey söylemediğim belli #premiosmtvmiaw️ #mtvlakpopbts @user</t>
  </si>
  <si>
    <t>ve bu vazifeler gibi çok vazifeleri görmekle beraber, muntazam bir ordunun acele emirlere göre görünmesi ve gizlenmesi gibi, birden cevvi dolduran o koca bulut dahi gizlenir, bütün eczaları istirahate çekilir, hiçbir eseri görülmez. rnk</t>
  </si>
  <si>
    <t>ve cikar bütün pislikler ortaya - ilahi adalet! aynaya nasil bakiyor acaba ... suratina tükürsem fazlasindan deger vermis olurum 🙋🏻‍♀️</t>
  </si>
  <si>
    <t>ve ekledi; çok yüksek duvarların var, belli ki kırılmışlığın çok</t>
  </si>
  <si>
    <t>ve hava aydinlandi yine uykusuz</t>
  </si>
  <si>
    <t>ve mutlu olduğum için değil; güçlü olduğum için gülüyorum küçük insanlara.</t>
  </si>
  <si>
    <t>ve onlara (olup bitenleri) tam bir bilgi ile mutlaka anlatacağız. biz, onlardan uzak değiliz. a‘râf- 7</t>
  </si>
  <si>
    <t>ve özür dilerim yaktığım şu gençliğimden.</t>
  </si>
  <si>
    <t>ve peşimde olan bounty hunter... elindeki mızrağı annenin münasip bir yerine sok siktir git artık peşimden</t>
  </si>
  <si>
    <t>ve sen geldin: ömrüm senindir.. ( alıntı)</t>
  </si>
  <si>
    <t>ve sonrasında yarım kalan cümleler var</t>
  </si>
  <si>
    <t>veganın biri kalkmış diyor ki neden hayvanları yiyorsunuz. amına kodugumun cocu hayvanın kendisi hayvan yiyo ben niye yemiycekmişimm</t>
  </si>
  <si>
    <t>veganlar en azından ne yediklerini biliyorlar. sana eşek etini süt dana diye yuttursalar ruhun duymaz damak zevkini siktiğimin beyinsizi.</t>
  </si>
  <si>
    <t>ver gazı aq lavuğu ver... nasılsa inanacak olan milyonlarca mal var..</t>
  </si>
  <si>
    <t>verdiğim rahatsızlıktan dolayı çok memnunum hadi şimdi defol burdan.</t>
  </si>
  <si>
    <t>verin o piçi bana derisini yüzim,veya sikini kopartıp ağzına sokim,yada taşşaklarını faralere yedirim,artık kendisi hangisini isterse,haaa pardon ☝️ unutuyordum bide dırrikli kazık var onada oturturum seç beyen al👺☠️😈😡😡😡🤬</t>
  </si>
  <si>
    <t>veyselin dizi belhandanın çenesini kırdı. aytaç leminayı biçti.. lavuk ömere çifte daldı.. şunları biz yapsak, klüpler birliği yine açıklama yapardı..</t>
  </si>
  <si>
    <t>videoyu kim yaptı aga batshuayi’nin menajeri mi nerde olum karşı karşıya boş kaleye kaçırdığı goller yarısından fazlası ya kaleciler hayvani çıkarmış ya da direk aq</t>
  </si>
  <si>
    <t>virüs yüzünden söyleyememiştim. dostluğun neymiş yav böyle. siktir git ötede oyna koduğumun domuzu.</t>
  </si>
  <si>
    <t>viski votka çekip keyif çatmayı, dansöz kucağında stres atmayı, milleti bölmeyi, vatan satmayı.. biz ne bilek beğim, böyükler bilir... -abdurrahim karakoç</t>
  </si>
  <si>
    <t>viyana’da öğrenciyken ev bulamamış resmen sokakta kalmıştık.sonra bir türk kız bizi evine aldı..kardeşi gibi davrandı çok yardım etti...o şarap içerken biz elma suyu içtik ama birdik..sonra bir üzüntüden dolayı o kız kanser oldu..6 yıl önce öldü..</t>
  </si>
  <si>
    <t>vizeleriniz bitti diye elinizde bavulunuzla gidiyorsunuz ya, benim gozlerim nasil doluyor.. son vizeden sonra deli dana gibi heyecanla kacardim ispartadan memleketime</t>
  </si>
  <si>
    <t>vodafone parkta maça çıkıyorsun stoperin ahmet çalık forvetin muğdat... donk yok, ndiaye yok, rodriguez yok, serdar yok, belhanda yok... yokta yok... (sinan gümüş ve emre akbabayı saymıyorum bile) buna rağmen verilmeyen bariz bir penaltı ve kafa kafaya oyun...</t>
  </si>
  <si>
    <t>vs mankenleri kafamı çok karıştırdı anında kilo verebilen biri olarak bugün kilo vermeye karar verdim hadi bakalım ne kadar düşeceğim 😈😈</t>
  </si>
  <si>
    <t>vurgulananlar değil, önemli olan güzel kelimeler arasına sıkışan gizemli ve anlaması zor olanlar</t>
  </si>
  <si>
    <t>watch gt'nin piyasadaki akıllı saatlere rakip olabilmesi için fırınlar dolusu ekmek yemesi gerekiyor... o nedenle rekabeti unutun, yapamadıklarını görmezden gelin ve sadece sunabildiklerine odaklanın. başka türlü bu ürünle mutlu olamazsınız...</t>
  </si>
  <si>
    <t>watsons’ın 444 9 987 numarasında korktun muuu diyen beyinsiz konuşuyor inanılır gibi değil agahshsj</t>
  </si>
  <si>
    <t>whatsappa geçince muhabbet yürümüyor ya</t>
  </si>
  <si>
    <t>winx, tutuşunca el ele bulutlar üzerinde sihirli diyarlara uçalııım</t>
  </si>
  <si>
    <t>woooow çok het ki len dim.</t>
  </si>
  <si>
    <t>wp dan çok önemli gördüğü fotoğrafın çökmesi sebebiyle iletilemediğini gören arkadaşın one drive a yüklemesi👏</t>
  </si>
  <si>
    <t>xecê herdem ile serbang emrah halktır. biz her dem halkım yanındayız. ne var ki elitini üretemeyen halk em fazla bu kadar olur.</t>
  </si>
  <si>
    <t>ya akfc o kadar yaştan vuruyorsunuz da biraz saygınız olsun o zaman. hadi bize karşı değil onu geçtim de bu insanların ailesi var burada. murat’a o kadar çirkin şeyler yazılıyor ki... nefretliksiniz gerçekten. #hilmur</t>
  </si>
  <si>
    <t>ya allah aşkına bu nasıl bir rezilliktir ya şimdi %90 nı vazgeçecek ve operatörünü değiştirecek hala kimseyi arayamıyorum bir msj bile gönderemiyorsanız yazıklar olsun sizin gibi operatöre #türktelekom</t>
  </si>
  <si>
    <t>ya allahın lavuğu beni takipten çıkıyorsun madem benide takipten çıkarda seni takipten çıkmış olayım hayranın mıyım senin neden takip edeyim seni aq malı</t>
  </si>
  <si>
    <t>ya amına kodugumun çocugu gerızekalı amcık sence burçlar degısmıs olabılır mı</t>
  </si>
  <si>
    <t>ya amına koduğumun gerizekalıları hayvanlar üstünde sadece makyaj malzemeleri denenmiyo kafana sürdüğün şampuan da deneniyo traş losyonunda köpüğü de beyniniz yoksa yorum yapmayın aq ya</t>
  </si>
  <si>
    <t>ya amını ırzını sikiyim benim kendi twitlerim zaten 3-5 fav alıyo bana niye rt atar mısın diye mesaj atıyosun siktigimin salağı</t>
  </si>
  <si>
    <t>ya amını ırzını siktiğimin cahili bu kadar yazım hatasıyla nasıl birileriyle birlikte olabiliyosunuz</t>
  </si>
  <si>
    <t>ya amina kodumun ulkesi, sikicem dertlerinizi artik sizin he</t>
  </si>
  <si>
    <t>ya amini siktigim ermenisi yunani rumu bana ahkam keser adam benden once buradaymis bu sikik ku*t ler ne bokumdur ya 😂😂</t>
  </si>
  <si>
    <t>ya arkadaş bir zihniyet neden ülkesine arapları, afganları, suriyelileri sokar neden neden neden ya. karabasan gibi çöktünüz aq</t>
  </si>
  <si>
    <t>ya arkadaş şu taciz işini kadını cinsel obje gibi görme serefsizligini bi bırakın artık ya erkekliginize sokim saplayıp çıkarmayim ya</t>
  </si>
  <si>
    <t>ya arkadaşlar 1 şu yakışan kedi videosunu paylaşıp bu canavarlığı olağanlaştırmayın. 2 o orrospu çocuğu sapığı emniyetten önce bi bulalım</t>
  </si>
  <si>
    <t>ya ben artık hiçbir şey düşünmeyeceğim, oturup örgü öreceğim zamana geçmek istiyorum</t>
  </si>
  <si>
    <t>ya ben bu hareketlerin akından olduğunu düşünmüyorum hem öyle olsaydı bile ilk cosmo dergisini paylaşıp ikincisinde paylaşmamazlık yapmazdı bence yani cosmodaki kamera arkası konuşmalarından sonra sanmam #akınakınözü</t>
  </si>
  <si>
    <t>ya ben galiba yanlışlıkla depresyona girdim</t>
  </si>
  <si>
    <t>ya benim şuan uyuyor olmam gerekirdi ders niye var</t>
  </si>
  <si>
    <t>ya bu amına koduğumun çpcuğu sürekli aynı tweetleri atıyor ve etkileşime bak sıfatını sikim senin</t>
  </si>
  <si>
    <t>ya bu amına koduğumun fransızları kasap olarak mı girmişler oyuna futbolcusunuz ya bu sertlik ne.</t>
  </si>
  <si>
    <t>ya bu cansel kemiksize neden bu kadar taktınız. burda herkes her şeyi yapıyor yazıyor ne dert ettiniz kadını ya mal mısınız kadının bir beşiktaşlı bie konyalı olmasının beşiktaşa ne zararı var burası sosyal medya buranın kuralı bu aq herkes neyse tam tersiymiş gibi takılıyor</t>
  </si>
  <si>
    <t>ya bu saatte usd neden artıyor ki bu nasıl iş anlamıyorum.önceden mesai saatlerinde artardı.şimdi 24 saat çalışıyor dolar lobisi.</t>
  </si>
  <si>
    <t>ya bu suriyeli haramiler herşeyi çalar #üçlübeşiktaşınüçünbirigsnin</t>
  </si>
  <si>
    <t>ya çok umutlanıyoruz... gidecek diyoruz da şimdi bunlar kesin bi hinlik yaparlar yine kazanırlarsa.. 😒 rahatlığa kapılıp dikkatsiz davranılmamalı.. #halkarenası</t>
  </si>
  <si>
    <t>ya da vazgeçtim boşuna uğraşmayın kitap tavsiyesi istiyorum belki yine yine yeniden kitap sipariş ederimde sonra bir gaz kitap okurum falan ama distopya , fantastik, gençlik polisiyesi falan olsun okuyamıyorum o öbür türlü</t>
  </si>
  <si>
    <t>ya daha hayvanlar hakkinda gram bilginiz yok konusup duruyosunuz utanmadan ya cahil ozguveni aq baska bi sey degil</t>
  </si>
  <si>
    <t>ya geri gönderin yada kamp alanına da toplayın alın bunları! bu gidişat felaket getirir allah aşkına yetkililer görsün artık yeter #ikitelli</t>
  </si>
  <si>
    <t>ya gerizekalı gelmiş bide benim twitin altında evrimi savunuyor. diğeri allahın varlığını inkar ediyor.. twitter cahilin alim palavrası gibi bir şey.. şu sözleri dahi kurmanıza izin veren allah ,kime bu hava gazı..</t>
  </si>
  <si>
    <t>ya hayat iyi bir el dağitmadı ya da biz elimizdekileri doğru kullanamadık.. #salı</t>
  </si>
  <si>
    <t>ya hoca cidden saçma saçma ödevler veriyor sinirleniyorum #premiosmtvmiaw #mtvlakpopbts @user</t>
  </si>
  <si>
    <t>ya hu! kendi gençlerimizi bile birbirine küs eder düşman eder olduk! bunun hesabını nasıl vereceksiniz!</t>
  </si>
  <si>
    <t>ya kürt bir aileden evlatlık alındıysam? allah'ım nolur kürt arap ermeni yunan hariç nolur. wallah kürt çıkarsam o dövlete diyecek iki çift lafım var.</t>
  </si>
  <si>
    <t>ya ne güzel yarın abilerimle içecektim şimdi amcam geliyomuş aq müslümanı naparsın rakı içirmiyo</t>
  </si>
  <si>
    <t>ya nihat bey bi siktir git aq cahili ya ben biktim bu muge anliya islamiyet oncesi arap yarimadasindan katilan ailelerden</t>
  </si>
  <si>
    <t>ya o değil de ben birine “sen benim sensiz mutlu olma ihtimalimi çekemiyorsun” deseydim zahmet edip bunları yazıp aksi şekilde davranıyor gibi görünmez kendimi de bu konuma düşürmezdim. :) bu son sözüm bu konuda dahası yok.</t>
  </si>
  <si>
    <t>ya olm utanmıyor musunuz kendinize girişimci demekten. be amını siktiğimin görgüsüzleri. neden her ortamda benim itüçekirdekte projem var girişimciyim işte şu kadar hibe kazandık yarakykrege yarışmasında 2. olduk falan konuşmaya. bi susun lan bi susun şeklinizi sikiyim</t>
  </si>
  <si>
    <t>ya olum bu nasıl bir dizi ismi?? anaları mı kaçırıyorlar ananıza mı atlıyorlar noluyo aq #annemizisaklarken</t>
  </si>
  <si>
    <t>ya sen ne güzel bir çocuksun 🧒 pembe burun sana cevap veremez ama 😌 #gülperi</t>
  </si>
  <si>
    <t>ya sikicem şehirlerarası otobüsünüzü birader çiğ et mi yiyorsunuz sizin osurugunuzda corona virüsü de vardır.koduğumun ölü götlü budistleri inin otobüsten</t>
  </si>
  <si>
    <t>ya siktir ya yine noldu aq ya bi gecemiz olaysız geçmez mi be</t>
  </si>
  <si>
    <t>ya sirf ben konu anlaticam diye arkadasim uyumak yerine derse gelmeyi secti keske uyusaydin</t>
  </si>
  <si>
    <t>ya siz her hayvana yada insana yardım edeceğiniz zaman o kamerayı açmayı nasıl düşünebiliyosunuz ben anlamıyorum sizi aq şov bağımlısı dürzüleri ya . orda birileri zor durumda ve siz kameranızı gözlerine sokuyosunuz ne malsınız aq.o kamera olmasa asla yardım etmezdiniz #tatilde</t>
  </si>
  <si>
    <t>ya su keşan niye hep bok kokuyo mk</t>
  </si>
  <si>
    <t>ya şöyle şeyler yapmayın bakın altıma ediyorumsbshshskskkzjzhzhzshyshsbsgzhzyshshssjjzjzjxux</t>
  </si>
  <si>
    <t>ya tam açıcaksın yüreğini,yada hiç yeltenmiceksin..</t>
  </si>
  <si>
    <t>yaa allah belanızı versin sizin şimdi bu kodugumun arapları destek mi verecek eğer o kadar arap giderse allah belanızı versin sizin yönetim ulan o kadar arap gelirse ve yenilirsek yer yerinden oynar</t>
  </si>
  <si>
    <t>yaa ikiz bebek bekleyen bir danjjak varmış 😍</t>
  </si>
  <si>
    <t>yaa senin yaptığın nasıl bir şey şimdi 🤷🏻‍♀️😔 kiraz mevsiminden sonra bize bir güzellik yaparsın güneşin kızlarının tekrarını verirsin demiştim 👎🏻 kalbimi kırdın 😕😏</t>
  </si>
  <si>
    <t>yaaa #kıvançtatlıtuğ un çocukluğu bile çok tatlı yakışıklı #çarpışma #kızımayardımet</t>
  </si>
  <si>
    <t>yaaaaa o değilde bitse de gitsek..🙄 #pazartesi</t>
  </si>
  <si>
    <t>yabancı sınırını getirmek isteyenlerin, destekleyenlerin ve aynı şekilde amına koduğumun basketbol ligine yabancı sınırını getirmeyenlerin, allah belasını versin. alın türk futbolunu götünüze sokun. tersinden sokun daha kolay olur.</t>
  </si>
  <si>
    <t>yabancılar! özellikle ruslar (laz, çerkez, gürcü, ermeni), rum, yahudi,...!! ülkemizden defolun!! https://t.co/au5b4kfetx</t>
  </si>
  <si>
    <t>yada arabayı getirseeeişte bişey olsa arabaya kavuşsak</t>
  </si>
  <si>
    <t>yağ yakımına yardımci diye herşeyin içine tarçın katıyorum suan</t>
  </si>
  <si>
    <t>yağdı yağmur , çaktı şimşek. içer miyiz canım bi milkşeyk?</t>
  </si>
  <si>
    <t>yağışlı bir mersin sabahına, merhaba🌂</t>
  </si>
  <si>
    <t>yağmurda dışarı çıkamda tüm kimyasalı alam. 🤦🏼‍♀️</t>
  </si>
  <si>
    <t>yağmurlu havada gözlüğün camı ıslanır çıkarsan görmezsin taksan yağmur damlaları buda gözlüklü olma sorunsalı işte</t>
  </si>
  <si>
    <t>yahu anlamıyorum zaten. seyretmeyin kardeşim şu spor kanallarını sey ret me yin. ya nasılsa hiçbirinde maç görüntüleri yok fb li yorumcu da yok ne diye seyredersiniz çok anlamsız. fbtv de var maç sonu yorumları onu izleyin ne var yani.</t>
  </si>
  <si>
    <t>yahu bu ceceli’ de ne yamanmış her halt bunda var, bu böyleyse diğerleri kimbilir ohooo, işte bunlar hep illuminati.</t>
  </si>
  <si>
    <t>yahu kılıçdaroğlu seçimin kaybedenin akp olduğunu 7 puan düşen oya bağlarken kendi başarısızlığının da aynı neden olduğunu unutuyorsun! sen böyle devam ettikçe kendi partinle diğer parti gibi aşağı gelmeye devam eder. mhp yükselişe geçebilir.</t>
  </si>
  <si>
    <t>yahu ne güzel mozaik bir ülkeyiz aslinda..kuzeyinde rum asilli guney doguda kürtler ve araplar turkler.batisinda avrupalilar ruslar bile var hepsi var..ama cahil çok demokrasiyi cahiller ele gecirdi..isimiz zor..din yasaklanmali..</t>
  </si>
  <si>
    <t>yahudi deccal ibne gavur kafir getölar lanetlik yahudi fetönüzun sizinde taaaaa https://t.co/ojwhxnvdux</t>
  </si>
  <si>
    <t>yahudi dölü teyyup ve iran kıc yalayıcısı perincekin birlikte uydurdukları fütü saçmalığına inanmayı bırakıp fütü sakızını ağzınızdan çıkarmadıkça türkiye bokunda boğulmaya mahkum olacak. türkiye halkı ya yobazlığı bırakacak yada böyle kabile devleti olmaya devam edecek.</t>
  </si>
  <si>
    <t>yahudi dönmesi, iktidara yürürken istifa ettiler.</t>
  </si>
  <si>
    <t>yahudi hiç bir zaman bize karşı dürüst olmadı halbuki hakkı bilen bir millet olarak onlara kimsenin yapmadığını yaptık https://t.co/usmno0r9ev</t>
  </si>
  <si>
    <t>yahudi kırması osman kavala ve destekçisi soysuzlar tesadüfen piyasaya sürülmediler.. osman kavala, osmanlı devletinin sürgün ettiği yahudi kavalalı ailesindendir.. kavalalı mehmet ali paşa, batının desteğiyle isyan etmiş, devlete büyük sorunlar çıkarmıştır..</t>
  </si>
  <si>
    <t>yahudi köpeklerinin ayakcısı sözde müslümanların örf pas ettiği suikast türk tarihinde bir kara leke olarak kalacak... ruhun şad olsun şehit lider #25mart2009</t>
  </si>
  <si>
    <t>yahudi sahibinin türkiye için iyi şeyler düşündüğünümü sanıyorsunuz çok safsınız#yalancıfoxtv</t>
  </si>
  <si>
    <t>yahudi türkiyeyi çok sevdigi içinmi tgrt yi satın alıp fox yaptı silin tv nizden #yalancıfoxtv yi kurtulun</t>
  </si>
  <si>
    <t>yahudi yamakları #pkkexecutescivilians</t>
  </si>
  <si>
    <t>yahudi yapmaz yaptığınızı! tarlada bahçede 10 kuruş markette 70 kuruş! tarladan bahçeden üreticiden toplayıp stok yap! yetmez patatesi domatesi soğanı toprağa göm sonra hem devlete hem millete fahiş fiyat sun üreticiyi tüketiciyi devleti zarara sok dinsiz imansız #haramistokçular</t>
  </si>
  <si>
    <t>yahudileri katledenlerin torunları kalkmış soykırım yaptınız diyor. ananızın amını yaptık.</t>
  </si>
  <si>
    <t>yakında 365 gün olacak ama ben hâla unutamıyorum aynalı çarşı türküsünün kahramanmaraş’a ait olduğunu. 😏 @user</t>
  </si>
  <si>
    <t>yakınlık uzaklıktan daha sıkıntılıdır. her yakınlıkta kaybetme korkusu vardır.uzaklıkta ise kavuşma ümidinden başka bir şey yoktur. paulo coelho</t>
  </si>
  <si>
    <t>yakışıklısın diye gülüyorum yoksa mizahın bombok</t>
  </si>
  <si>
    <t>yaklaşık 20 dklık bir duş aldım sizi anlamıyorum ne anlıyosunuz bundan temiz mi oldunuz şimdi böyle</t>
  </si>
  <si>
    <t>yaklaşık 50 bin ışık yılı sonra galaksinin dışına çıktığında başlayacak asıl olay; tabii ışık hızına çıkmanın imkânsızlığında kağnıdan beter bir halde galakside bir arpa boyu yol almanın ironisiyle!</t>
  </si>
  <si>
    <t>yaklaşık bir saattir baktığım şey pinterestten semboller. amin.</t>
  </si>
  <si>
    <t>yaklaşık üç saat önce yatıyorum yatayım da bitsin bu boktan gün iyi geceler</t>
  </si>
  <si>
    <t>yaktın yıktın kül ettin erittin beni. deliye döndürdün mahfettin beni . aşık gibi sevmezsen kardeş gibi sev beni</t>
  </si>
  <si>
    <t>yalan foto aw bu kız iki eliyle tutuyo aynayı fotoda tek eli göğsünde çıkmış</t>
  </si>
  <si>
    <t>yalan gonuşunca pinokyo'nun burnu uzaydı, sizin yüzünüz bile gızarmay.</t>
  </si>
  <si>
    <t>yalan güzelse inanırım, tamamen keyfime bağlı ndjdjfjsks</t>
  </si>
  <si>
    <t>yalan olan herşeyin müptelasıyız velhasıl..</t>
  </si>
  <si>
    <t>yalan söylüyorsun, söylediğin yalanı unutup doğrusunu söylüyorsun. müthiş karakter shajjaj</t>
  </si>
  <si>
    <t>yalancının haberi gerçek haber gelenekadar dır</t>
  </si>
  <si>
    <t>yalanın iftiranın sınırı yok meslek edinmişsiniz atın atabildiğiniz kadar...</t>
  </si>
  <si>
    <t>yalanlarla bir yere gidebilirsin, fakat asla geri dönemezsin.</t>
  </si>
  <si>
    <t>yalı çocuğu yahudi kirmasi #nihatözdemiristifa https://t.co/9b14wzbvvn</t>
  </si>
  <si>
    <t>yalnız ali koçtan çok iyi cumhurbaşkanı da olur</t>
  </si>
  <si>
    <t>yalnız arkadaşlar siz her olaya kurgu mu kesin kurgu bu diye bakarsanız ikili ilişkilerinizde kimseye güvenemez hale gelirsiniz onun için hepimizi şu twitterdaki olayları bu kadar da ciddiye almamaya davet etmek isterim</t>
  </si>
  <si>
    <t>yalnız başkan beni ilk defa mutlu etti, ruhsata bakıp bakıp altındaki imza onun değil diye seviniyorum &lt;3</t>
  </si>
  <si>
    <t>yalnız bu durumu suistimal eden çok olur iyi göze almıslar</t>
  </si>
  <si>
    <t>yalnız bu tivit 272863829 kez atıldı keşke sende twittera iyi bi baksaydın bokunu çıkartıyosunuz tutan herşeyin</t>
  </si>
  <si>
    <t>yalnız bunlar harabe bir yerdeler ne işleri var orada çözemedim neresi orası #siyahbeyazaşk #asfer</t>
  </si>
  <si>
    <t>yalnız hiçbir şey olmamış gibi davranmayla o vicdanın rahatlamaz :d</t>
  </si>
  <si>
    <t>yalnız sizin yorumunuzun benim yazdığımla hiç ilgisi yok. kadın, 4 eşin resmileşmesini istiyor. bunun da insan doğasına aykırı olduğunu söylüyorum. bir çok hayvan bile tek eşle ömrünü geçirirken... ayrıca dediğinize de katılmıyorum. islam erkek egemen bir dindir. gerisini anla...</t>
  </si>
  <si>
    <t>yalnız türklerin maveraünnehir / talas coğrafyasında çinlilere, abbasi savaşında destek verip ardından anlaşma ile abbasiyle ittifak kurup çinlileri sikip terste bırakıp orta asya'daki budizm etkisini silip üstüne türklerin islamiyet'e geçip, islamiyeti taşıması baya epik olay aq</t>
  </si>
  <si>
    <t>yalnızlık :milyonlarca insanların arasından kendini bile bulamayacak kadar yalnız bir his. susmak ve konuşmak arasında seçim yapmak zorunda kalınca kendinden bile vazgeçme raddesine getiren hissiz bir his.</t>
  </si>
  <si>
    <t>yalnızlık insana cok şey ögretirmiş ama sen gitmeben cahil kalayım</t>
  </si>
  <si>
    <t>yalniz bu napolili cocuklar turklerden pek farkli degil. ama mesela bi fransiz vardi o cok farkliydi. ama napoli daha samimi. sizin tercihiniz tabiki. mesela fransiz kisisi cok kibar ve romantik olmasinin yaninda cok yavsakti ama napolitan romantik olmayan bir yavsaklik sergiledi</t>
  </si>
  <si>
    <t>yalova da çok fazla yağmur yağıyor şu anda yalova göl oldu nuh tufanı oluyor sandım allah herkese yardım etsin kimse eleştiri yapmasin</t>
  </si>
  <si>
    <t>yan masada yapılan espiriye gülmektir yalnızlık .</t>
  </si>
  <si>
    <t>yan masamdaki adam yaptığı kaçak gömü kazıları hakkında yanındakilere bir şeyler anlatıyor,yanındakilerin nasıl sıkıntısı varsa adama aşık aşık bakıyorlar.umudun her türlüsü insanı yola çıkarır</t>
  </si>
  <si>
    <t>yan yanaydık ve şehir, böyle mucize görmemişti... cemal süreya</t>
  </si>
  <si>
    <t>yanı başında insanlar ölüyor ama onlar terörist diyor, ama filistine göz yaşı döküyor koduğumun sahte müslümanı #doğuölüyorbatıizliyor</t>
  </si>
  <si>
    <t>yanı ben evde memis oglan olsaydı severdım evlenırdım demedım kı dınlemeyın aydın anlamıyorsunuz ya da sapık oraspı kızı montajlı bır sşey yaptı hem slh k bozdu hem mmis btsıkdı de yapamadı yapıp duyuluyor mhmt babam da bunları yazdran ayıp da sapık hnımı cnup ypıyor ona ait</t>
  </si>
  <si>
    <t>yanımda çok kişi varmış gibi dolaşmaktansa az kişi var gibi dolaşmamayı tercih ederim</t>
  </si>
  <si>
    <t>yanımda oturan arkadaşım içerdi ve ben hergün kusmamak için kendimi zor tutardım</t>
  </si>
  <si>
    <t>yanına kadar koştuktan sonra, bir adım daha atmayacaksan eğer; oraya kadar sakın koşma. sana değil, bekleyene yazık olur. özdemir asaf</t>
  </si>
  <si>
    <t>yanına yanına al beni yanına yakışırız ama çok çok.</t>
  </si>
  <si>
    <t>yanınızda suriyeli afgan li calistirmayin yardım etmeyin vatana ihanet etmeyin 😠</t>
  </si>
  <si>
    <t>yanıtladınız mısralarıydı merdivenindeydi desteklemediyse dogmalaştırmanın eşhasa dövüşenlere konvoydaydık</t>
  </si>
  <si>
    <t>yani afrikadaki köylere su götürebiliyoruz ama sokaklarımızdaki hayvanlar için bir sistem tasarlayamaz isek yazık bize israfın önüne geçmek için nasıl bir sistem uygulanabilir diye düşünüyorum şamandıralı bir sistem olabilir su bittikçe kaba yenisi dökülür..</t>
  </si>
  <si>
    <t>yani aslında söyleyecek çok şey var ama artık ne desek boş o yüzden final sezonunu gerçekten yok sayıyorum. gerçekten efsane sezonlar izledik keşke final böyle olmasaydı fakat her şeye rağmen son dakikalara doğru bir içim burkulmadı değil bitiyor diye #gameofthrones</t>
  </si>
  <si>
    <t>yani çözülüm roman (çingene) #türkirfanı tütsületme vişne şerbeti</t>
  </si>
  <si>
    <t>yani milletin paylaşımlarını anliyamiyorum resmen amerikanı övmüşler ohh trump iyi ettidiye iranlı güçlü komutanı öldürdü diye .bu ne cahillik seviyesi ya biraz kendinize gelin amerikanın ışıdı yarattığını unuttunuz galiba böylece müslümanları birbirine düşüren ülkeyi#dünyasavaşi</t>
  </si>
  <si>
    <t>yanlış olduğunu bildiğin yolda bile bile ilerlemek</t>
  </si>
  <si>
    <t>yanlış sorularla doğru cevabı bulamazsın.</t>
  </si>
  <si>
    <t>yanlış yollarda kaybola kaybola sana geldim ben</t>
  </si>
  <si>
    <t>yanlış, daha baştan yanlış bir şiirdi bu, biliyorum ve belki ömrümüzün yakın geçmişi bu kadar doğruydu ancak, kimbilir “kalbim unut bu şiiri”</t>
  </si>
  <si>
    <t>yanlışın doğru olduğu pislik içindeki bi gezegendeyim.</t>
  </si>
  <si>
    <t>yanlışlığınızı sikiyim amına kodugumun ruslari</t>
  </si>
  <si>
    <t>yansın bursa alev alsın sen yine benim olda yarınlar inadına 1 yıl sonraya kalsın...</t>
  </si>
  <si>
    <t>yapacak bir şey yok,hiçbir şey yok.ümitsiz onun için yapacak bir şey yok.</t>
  </si>
  <si>
    <t>yapalım bakalım öğrenci evinde tiramisu</t>
  </si>
  <si>
    <t>yapılan görüşmede ersun yanal 1,5 yıllık sözleşme talep etti. karşılıklı fikir alışverişinin ardından semih özsoy görüşmeyi başkan ali koç ile değerlendirecek. kesin karar yapılacak ikinci görüşmenin ardından netleşecek.</t>
  </si>
  <si>
    <t>yapılan iyilikleri unutacak kadar nankör olmayı nasıl kendinize yediriyorsunuz?</t>
  </si>
  <si>
    <t>yapılan kalleşliği asla unutmayız bekleyin #turksarecomingforıceland</t>
  </si>
  <si>
    <t>yapılan yanlışları adaletsizliği görürsen #susmaklazım yoksa terörist ve vatan hainisin . ya yandaş olacaksın birilerine onurunu gururunu satıp yada delikanlılığın la suçlanacaksın . köpek gibi yaşayacağına kurt gibi öl.🤘🤘🤘🐺🐺 🇹🇷🇹🇷🇹🇷</t>
  </si>
  <si>
    <t>yapılması gereken tek şey toplumda giderek yaygınlaşan değerler ittifakını siyasette de etkin hale getirmek. 👏👍  levent gültekin @user</t>
  </si>
  <si>
    <t>yapma nollursuun bırak o yerimi dooldursun</t>
  </si>
  <si>
    <t>yaptığım hesaplamalara göre derbide her iki takımda hükmen mağlup olursa şampiyon oluruz</t>
  </si>
  <si>
    <t>yaptığım ödev içime sinmeyince tekrar değişmeye fırstım da olmayınca o ödeve bişey olsun istiyorum. çay dökülsin yansın ama hoca okumasın daha iyisini vereyim.</t>
  </si>
  <si>
    <t>yaptığınız duyarı, primi, anlaşmayı s2m bire gerizekalı kaltaklar ben durumun benm için çok üzücü olduğunu yazıyorum gelmiş prim kasıyor ağlaya ağlaya arkadaşlarıyla dedikodumu yapıyor rolling on the floor laughing ss almış arkamdan sallıyor koduğumun piçleri sg sayfamdan</t>
  </si>
  <si>
    <t>yara derin açıldığında içinde çiçek yetiştiriyorsun</t>
  </si>
  <si>
    <t>yarabbi bize hakkı hak batılı batıl göster. hakkın yanında taraf olmayı nasip et. suret-i haktan görünüp 'hizmet' eden münafık hainlerin tuzaklarından devletimizi milletimizi koru. bizlere sıratı mustakim üzre olmayı, akıl hikmet ve ferasetle hareket etmeyi nasip et. milletimizi</t>
  </si>
  <si>
    <t>yarabbi tüm gavur döllerine inat hocamıza şafi ismi celilinle şifa nasip eyle ...aminnnn https://t.co/srvjh9j9sx</t>
  </si>
  <si>
    <t>yarakbet kürekbet gibi hesapların komik olmayan yarraktan tivitlerini reklam için rt leyen orospucocuklarının analarını sikmek istiyorum amını ırzını siktimin götveren pezevenkleri</t>
  </si>
  <si>
    <t>yarım saat içinde yüzüme yanlışlıkla bir kere deodorant bir kere de parfüm sıktım kör olcam galiba</t>
  </si>
  <si>
    <t>yarım saattir izliyorum narkoz etkisi resmen</t>
  </si>
  <si>
    <t>yarın 20lik diş çekimi operasyonum var her fav bi “allah kurtarsın”😭😭😭😭😭😭 ben ağlıyorum şu an...</t>
  </si>
  <si>
    <t>yarın 5 tane atacağız size amına koduğumun rusu @katyalex07</t>
  </si>
  <si>
    <t>yarın akşam konyaspor - ankaragücü maçıyla sezonu açıyoruz nasipse. güzel bir maç olur umarım. yıllar sonra ankaragücü taraftarının konya deplasmanı yapması maçı anlamlı kılıyor.</t>
  </si>
  <si>
    <t>yarın aşşırılı önemli bir gün hatırlayan var mı</t>
  </si>
  <si>
    <t>yarın çıkar ağzımdan çıkan sözler benim değil der ilet zillet fetö veya yeni birileri yaptı der bunlar izleyip göreceğiz</t>
  </si>
  <si>
    <t>yarın düğün var anasını siktimin düğünü</t>
  </si>
  <si>
    <t>yarın gelecek ayki programım çıkıyor. insallah bi londra, paris, roma, barcelona en olmadı bi berlin yatı vermişsinizdir ekip planlama.</t>
  </si>
  <si>
    <t>yarın ingilizce sınavına giricem amına koduğumun sakızlı dayısı çık aklımdan çıkkk</t>
  </si>
  <si>
    <t>yarın iş var, söyleyeceklerim bu kadardı........</t>
  </si>
  <si>
    <t>yarın kendime bi bakım yapıp foto atayımda erkek görün aq safinaz tw karıları</t>
  </si>
  <si>
    <t>yarın pazartesi keşke 5 gün tatil 2 gün iş olsa.</t>
  </si>
  <si>
    <t>yarın siyah formamızla çıkacağımız porto maçından 3-1'lik galibiyetle ayrılacağımızı düşünüyorum.</t>
  </si>
  <si>
    <t>yarın umudumuzun zirvesi. sabrımızın yarın son günü. 300 bin sözleşmeli memur mağdur edilmemeli. 6 yıl oldu kadro verilmedi. kamudaki adalet ve eşitlik yarın sağlanmalıdır. 8ocaktasözlşmlye kadromüjdesi</t>
  </si>
  <si>
    <t>yarın yükseltmeye aldığım dersi geri iade edicem ya herro ya merro kafasından çıktım</t>
  </si>
  <si>
    <t>yarınlar senin için geç artık çok geç artık sana dönmek hani giderken sana bir çift sözümüz olsun yolcu yolunda gerek #saraylıdsp</t>
  </si>
  <si>
    <t>yarin ve cumartesi müsaitim deli gibi sex istiyorum 190.90 full aktifim musait olan yazsin#antalyagay</t>
  </si>
  <si>
    <t>yarrak gibi bi zamana düştük amına koyim</t>
  </si>
  <si>
    <t>yarrak gibi bir gün başlangıcı. dünde öyleydi ondan önceki günlerde. bu günlerin yarrak gibi başlamasına bir daha gün görmeyerek son vermem lazım.</t>
  </si>
  <si>
    <t>yasada mevcutsa neden yasaya uyulmuyorda mevzu buralara geliyor birde bu yönüyle bakalım...( yasayı eleştirebilirsiniz )#etekboyu</t>
  </si>
  <si>
    <t>yasemin: yasemen ve semen de denen bu çiçeğin bilimsel ismi jasminium’dur. huzur ve ferahlık veren yasemin çiçeğinin hoş kokusu ile yapılan bu tütsü acı çeken insanların bu hislerini hafifletmede yardımcı olur.</t>
  </si>
  <si>
    <t>yastığa kafamı gömüp ağlayacak kadar çok yoruldum galiba</t>
  </si>
  <si>
    <t>yaşaaaaaa hoop hooppp gümm güümm 🥳🥳</t>
  </si>
  <si>
    <t>yaşadığımız ama aşamadığımız şeyler var.</t>
  </si>
  <si>
    <t>yaşadığımızı unutmak için ne kadar çok şey yaşıyoruz</t>
  </si>
  <si>
    <t>yaşadıklarını düşündükçe canım çıkana kadar ağlamak istiyorum. dilerim ki ‘sizden olanlara da’ aynı acıyı yaşatırlar. allah belanızı versin! #sinemiçinbağırıyoruz</t>
  </si>
  <si>
    <t>yaşam ölüme ödediğimiz bir bedeldir, tersi değil. yaşamımız kötüleştikçe daha fazla öderiz, daha iyiye gittikçe ucuzlar. john fowles</t>
  </si>
  <si>
    <t>yaşasın kürt kökenli vatandaşlarımızın ermeni maşası pkk'ya karşı şanlı direnişi..! diren ey diyarbakırlı!</t>
  </si>
  <si>
    <t>yaşasın müslüman kürt anneler, kahrolsun pkk kahrolsun hdp ve destekçileri. #annelerleberaberizyasen #annelerdireniyor</t>
  </si>
  <si>
    <t>yaşım 28’i geçmeden beyin hafızasında istediğimiz bölümleri sildirme, aldırma, yok etme, adı her ne olursa olsun o işlemin bulunması lazım. aksi takdirde 30’u göremicem.</t>
  </si>
  <si>
    <t>yaşım gereği yapmam gereken bazı aptallıklar var. onları yerine getiriyorum.</t>
  </si>
  <si>
    <t>yaşımdan büyük bir kalbi taşıyorum ben, korkma abi.</t>
  </si>
  <si>
    <t>yaşının eri ol amini siktigimin kürdü</t>
  </si>
  <si>
    <t>yaşıyorum ama sadece fiziksel anlamda, günooo</t>
  </si>
  <si>
    <t>yat aşşa aq piçi sana şampiyonluk yok bu sene</t>
  </si>
  <si>
    <t>yata yata bitecek bir okul günü daha 😴😴</t>
  </si>
  <si>
    <t>yatağım boş gelmekisteyen bayanlar rt yapsın yada mj atsın</t>
  </si>
  <si>
    <t>yataktan çıkabilmek için kendimle savaşıyorum şu an..</t>
  </si>
  <si>
    <t>yatılı kuran kuran kursunda yine çocuklara tecavüz etmişler onca olay olduğu halde hala cocuklarinizi nasil gönderebiliyorsunuz.</t>
  </si>
  <si>
    <t>yatma vakti geldi hocam. uykusuzluk bilişsel performansı baltalıyor</t>
  </si>
  <si>
    <t>yatmaya ne meraklıymıssınız amq gavurları #tur</t>
  </si>
  <si>
    <t>yav açız aç bu duygusallık nerden çıktı şimdi</t>
  </si>
  <si>
    <t>yav ne arapları aq perşembe 60k şundan olcak tribünde https://t.co/y0b5xjdj7x</t>
  </si>
  <si>
    <t>yav seninde aklın fikrin pipide kadın mucit kim var onu söyle..</t>
  </si>
  <si>
    <t>yavaş yavaş ama büyük yükseliş 💁🏻‍♀️</t>
  </si>
  <si>
    <t>yavaş yavaş ljajici de yeme moduna giriyoruz beyler ufaktan şenol'un sıkıntılı olduğunu düşünüp göndermeye çalışsak</t>
  </si>
  <si>
    <t>yayının donmasından remixi dinleyemiycem yavrusunu yemiş balık gibiyim şu an</t>
  </si>
  <si>
    <t>yayınlanan khk'larda döviz kuru gibi oldu, çalışıp çalışmamak ikilemi resmen</t>
  </si>
  <si>
    <t>yaz dizisi izleyenler hep mutlu kendimden biliyorum</t>
  </si>
  <si>
    <t>yaz dostum; boşa geçmiş ömre yaşam denir mi?.</t>
  </si>
  <si>
    <t>yaz mevsimi geri gelir misin</t>
  </si>
  <si>
    <t>yazı başkasıyla geçirip eylülde başkasına şiirler yazıyorsanız sorunu aylar da değil kendiniz de arayın .</t>
  </si>
  <si>
    <t>yazı sevmezdim öyle bir güldün ki içim ısındı yaza aşık oldum</t>
  </si>
  <si>
    <t>yazık ki birbirlerine aşıklarmış. fakat sevmeyi bilemeyecek kadar gençlermiş. (le petit prince)</t>
  </si>
  <si>
    <t>yazıklar olsun bana, keşke falanı dost edinseydim.! (furkan suresi 28. ayet)</t>
  </si>
  <si>
    <t>yazıklar olsun fenerbahçe tv ali koç’u hiç göstermeyip bizi başka kanaldan izlemek zorunda bıraktığın için...</t>
  </si>
  <si>
    <t>yazılacak ve yapılacak çok şey var çooooook.</t>
  </si>
  <si>
    <t>yazımı ilerletmem için öğretmenim istediğini yaz dedi ama hep yazacakmısısım</t>
  </si>
  <si>
    <t>yazın ortasında grip olmak söyleceklerim bu kadar</t>
  </si>
  <si>
    <t>yazın ortasında yağan yağmur gibi ol.</t>
  </si>
  <si>
    <t>yazın spora gitçem ehliyet alcam dil kurslarına gitcem aynı zamanda bi iş bulup çalışacam sonuç: sadece dizi izleyip uyudu</t>
  </si>
  <si>
    <t>yazıp sonra silince nasıl bi fantazi oluşuyo ben sana bi soda ısmarlayım sende bana bunu anlat olur mu</t>
  </si>
  <si>
    <t>yedi ceddiniz kurusun amq piçleri</t>
  </si>
  <si>
    <t>yedim mecbur,açken mutlu olunmuyor.allahım kimsenin sofrasını boş bırakmasın.kimse aç gitmesin uyumaya.gerisi boş.</t>
  </si>
  <si>
    <t>yeğenime yulaf ezmesi ye sağlıklı dedim bu sadece atlar için sağlıklı olabilir dedi. inanılmaz haklı. parosmi kaynaklı çok seçeneğim olmadığı için mecbur bunu yicem. yumurta peynir yemeyi özledim aq çinlileri</t>
  </si>
  <si>
    <t>yeğenlerimle sıcak soğuk oynuyoruz dört yaşında ikisi de gelip bana taktik verir misin halacım/teyzecim diye soruyorlar ben saklıyorum onlar sıcak soğuk diyo çıldırıcam uwuwuwuwuwuwuwuwuwu</t>
  </si>
  <si>
    <t>yemek yeme konusunda üstüme tanımam</t>
  </si>
  <si>
    <t>yemek yerken ağzını şapırdatma yeter aq ! s*kcem ağzını yüzünü koduğumun görgüsüzü…</t>
  </si>
  <si>
    <t>yemeksepeti'nde bizim mahallenin muhtarı suriyeli... siz yatın kalkın reis'e dua edin.</t>
  </si>
  <si>
    <t>yemin billah ediyorum dünyanın en güzel kadını aq https://t.co/whfaı1pdtv</t>
  </si>
  <si>
    <t>yemin ederim aynısı. allah cezasını versin o kadıköy’ün diyecek oluyorum ama kıyamıyorum.</t>
  </si>
  <si>
    <t>yemin ederim çıldırıcam kız sevgilisinin yanına yüzüne nemlendirici bile sürmeden pijamalarıyla gidiyor ve 1 yıldır birlikteler d e l ı r ı c e m ! sız bılmıyorsunuz ılahı adalet sızede kendını gösterecek pıslıkler</t>
  </si>
  <si>
    <t>yemin ederim ne olursa olsun sakinleştirici etkisi hiç geçmemiş</t>
  </si>
  <si>
    <t>yemin ediyorum ay beylikdüzünden daha yakın</t>
  </si>
  <si>
    <t>yemin ediyorum çinli gördüğüm yerde medeniyet falan dinlemeden dalarım diye çok korkuyorum. bizi bitirdiniz be https://t.co/on6du0js5w</t>
  </si>
  <si>
    <t>yemin etsem başım ağırmaz! cepte 3 tl ve bir de gazı olmayan bir çakmak var! bankada 8 tl beni tehdit eden icra avukatına: ananı amına kadar yolun var, orospu kaltak, siktir ne yapıyorsan yap diye telefonda küfür de ettim.</t>
  </si>
  <si>
    <t>yeminle mal ordusu aq babalari bunlari kucukken 3 kez havaya atip 2 kez tutmus</t>
  </si>
  <si>
    <t>yengemlere ilgim var hepsi dolgun türbanlı istanbul anadolu yakası yeri olan aktifler mesaj atın konuşalım</t>
  </si>
  <si>
    <t>yeni albüm çıktığında şarkı sözlerinizle size o kadar çok mention atıcam ki umarım o gün bana yeter artık bıktık senden deyip engel atmazsınız @user</t>
  </si>
  <si>
    <t>yeni bir kurs, yeni dostluklar. katılan herkese teşekkür ediyorum.</t>
  </si>
  <si>
    <t>yeni bir şey alındığında, ya da yapıldığında hep sevinir ya insan. sanırım ilk defa yenisi yapıldı, eskisi kapatıldı diye sevinilmeyen, mutlu olunmayan tek şey. #ataturkhavalimani</t>
  </si>
  <si>
    <t>yeni eve geldim noluursunuzz oy verin en azından oy tivitlerini rtleyin #iheartradiommvas #mmvas #ffgroupbts @user</t>
  </si>
  <si>
    <t>yeni gelecek bakıcı adaylarından birini nihayet sırf sesinden bile beğendim diye koca #etibrowni yi çikolata sosunu da döküp #benimtatlıyalanım #asıkoluyorum u izlerken gözümü karartıp yiyecek kadar #yoruldumhayat</t>
  </si>
  <si>
    <t>yeni internet paketi yaptım radyasyonsuzluktan başım ağrıdı amık ekmek su gibi internet ve radyasyon aradım günlerce</t>
  </si>
  <si>
    <t>yeni malatyaspor’un ismini bir bitcoin şirketi almış.. bu sezon adı ”btcturk yeni malatyaspor” olacakmış..</t>
  </si>
  <si>
    <t>yeni mama makineleriyle daha çok sokak hayvanını doyurmak ister misin? #bumamabenden desen yeter! 😊 @user</t>
  </si>
  <si>
    <t>yeni oje sürdüm canım seninle uğraşamam 💅</t>
  </si>
  <si>
    <t>yeni okulumda derse giriyorum. öğrencilere göre öğretmenlikte bir veya ikinci yılım. yedinci senem olması dışında bi problem yok😬</t>
  </si>
  <si>
    <t>yeni sistemde askerlik süresi 6 aya inecek. parti kaynaklarının aktardığına göre, siyasi kanadın ağırlıklı görüşü, silah altında olanlardan 6 aylarını tamamlayanların yasa çıktığında isterlerse terhis olması yönünde.</t>
  </si>
  <si>
    <t>yeni telefon aldım eskisini bırakırken kalbimin yarısını bırakmışım gibi oldu. yakın arkadaşım, canım telefonum, 4 senem elveda..</t>
  </si>
  <si>
    <t>yeniden maltepe sahil onurlar buluşmasindayiz.</t>
  </si>
  <si>
    <t>yeniden ve yeniden belki de aşk kazanır 🍀</t>
  </si>
  <si>
    <t>yenildi sandığınız insan belki de sadece vazgeçmiştir. belki konu kazanmak değil, buna değip değmeyeceğidir</t>
  </si>
  <si>
    <t>yenilmedim daha , belki bir mucize olur</t>
  </si>
  <si>
    <t>yer vermek zorunda mıyız? insan yaşlandıkça saygısızlaşıyor heralde bi sizin götünüz mü hakediyor oturarak gitmeyi?</t>
  </si>
  <si>
    <t>yer yarılır da inşallah bütün çinli şerefsizler içine girer</t>
  </si>
  <si>
    <t>yeri geldiği zaman inanmış oldukları kur-an daki bazı ayetlerin-sürelerin mealini ve sahih hadis denilen buhârî’nin bazı hadislerini kabul etmezler ya da kabullenmek istemezler. ben bunlara , iman etmiş mümin / mümine sendromu tatlı su müslümanları diyorum. #bilimlicumalar</t>
  </si>
  <si>
    <t>yeri gelir açmam diye yemin ettiğim kapıları kırar geçerim...</t>
  </si>
  <si>
    <t>yeri gelir en güzel de biz kaybederiz, kimse kafasını yormasın</t>
  </si>
  <si>
    <t>yerim var bugün gün içinde görüşebilecek arkadaşlar özelden yazsın tanışalım #adana #adanagay #adanapasif #adanasex #adanasikis #adanaaktifgay #adanasex #adanabisex #adanaap #adanamerkez #adanaaktif yorumları hem #adanademirspor #adanaspor #adanahilton #çukurovaüniversitesi</t>
  </si>
  <si>
    <t>yerimi kimse dolduramaz bakın valla kaybetmeyin beni ;) (iç ses: hass***ir bok)</t>
  </si>
  <si>
    <t>yerini vaktinde terketmeyi bilmek gerçek olgunluktur. sadece acizler kalmakta ısrar eder.</t>
  </si>
  <si>
    <t>yerli mi yabancı mı araştırması yapan cehap komisyonu yabancı markalara fason üretim yapan yerli firmaların kapanması konusunda kanun teklifi verdi</t>
  </si>
  <si>
    <t>yeryüzünde dinler olmasaydi insanlığın kaybedeceği tek bir sey söyleyebilir misiniz ? insanları müslüman, hristiyan, musevi diye ayirip bir diğerinden nefret ettiren ve hatta alevi sünni diye fişleyen din, tarihi kanla yazılmış din.</t>
  </si>
  <si>
    <t>yeryüzünün gözyaşları sonsuzdur. biri ağlamaya başladığında, bir başka yerde, bir başkasının gözyaşları diner.</t>
  </si>
  <si>
    <t>yeşil diyince aklınıza ne geliyor ?</t>
  </si>
  <si>
    <t>yeşilçam emekçilerini çok severimde gülüşü güzel kadın ismini öyle okuyunca gözlerimdeki yası tutamadım.. #ayşengruda</t>
  </si>
  <si>
    <t>yeter amına koduğumun çocukları 10 yıllık espri bu, hala buna gülebilen tek hücreli amipler şu siteden siktir olup gitsin</t>
  </si>
  <si>
    <t>yeter artık şu lavugu biri siksin ay çok kadınsıyım ama pipim var diye günde 50 twit atıyor aq</t>
  </si>
  <si>
    <t>yeter artik be aq karisi guzel degilsin iste</t>
  </si>
  <si>
    <t>yeter ki o yalan bizi mutlu etsin jsksjskjsksjsk ama angut yerine konduğum yalanları asla kabul etmiyorum yer mi anadolu çocuğuuuu beee</t>
  </si>
  <si>
    <t>yeter sevme beni aq sapığı diyince benim hareket https://t.co/fl5mn1vnjo</t>
  </si>
  <si>
    <t>yetişkin olduğum için pişmanım çok</t>
  </si>
  <si>
    <t>yetkililere duyurulur istanbul sözleşmesi gelecek nesillerin kurtarılması için iptal edilmeli. vekiller ne iş yapar,,,</t>
  </si>
  <si>
    <t>yetmez, anayasanın da değişmesi lazım. cumhuriyet ve soyadı kanunu ile içimize yerleştirilen yahudi/ermeni/rum kriptoların çöreklendiği yerlerden alınması, kamalist tahakkümün kırılması lazım. https://t.co/nebx98ksko</t>
  </si>
  <si>
    <t>yıkıl lan şimdi karşımdan amını götünü siktiğimin dürzüsü..!</t>
  </si>
  <si>
    <t>yıl olmuş 2018 hala profil biosuna babasının kızı yazanlar var. hayır diğer kızları anası tek başına mı yaptı? onlarda babasının kızı..</t>
  </si>
  <si>
    <t>yılbaşının üstünden sanki 1 ay geçmiş gibi neden bu kadar hızlı geçiyor bu zaman</t>
  </si>
  <si>
    <t>yıldırım barış manço kültür merk. seçim kurulunda nöbetteyiz</t>
  </si>
  <si>
    <t>yıldız sen bir tanesin, bütün köpeklerin aq, anaları babaları ölse üzülmezler, neymiş köpeklerde bir canmış alın evinize, #yıldıztilbehaddinibil</t>
  </si>
  <si>
    <t>yılın komedyeni davutoğlu . çok cahilsin keşke ölsen :d http://t.co/lfq1vkc6no</t>
  </si>
  <si>
    <t>yılın malı dünyayı kurtardı sanki koduğumun ergen salağı</t>
  </si>
  <si>
    <t>yıllar bile geçse bir insanı gerçekten tanımanız için gereken bir kötü günün yeterli olması. bakıyorsun mesela sen onu düşünürken kendini unutmuşsun, o seni düşünmeyi bırak kötü olduğunu bile hissedemiyor.</t>
  </si>
  <si>
    <t>yıllar geçse bile eskimiyo bu foto içindeyim resmen...</t>
  </si>
  <si>
    <t>yıllar geçtikçe her şeyin daha da kalitesizleşmesine anlam veremiyorum.</t>
  </si>
  <si>
    <t>yıllar ikimizden de çok şeyler götürmüş</t>
  </si>
  <si>
    <t>yıllar önce bugün sırp şiddeti yine sahnedeydi. saldırıda hayatını kaybedenlere rahmet olsun. allah tekrarını yaşatmasın. https://t.co/qqıbtgab5d</t>
  </si>
  <si>
    <t>yıllar sonra bulusulup edilen akraba sohbetlerı ne guzelmıs 😊</t>
  </si>
  <si>
    <t>yıllar sonra eğitimci bir bakana sahip olduk. gerçekten umutlar filizlendi. yeşermeden gitmesi mi isteniyor? 😞 #ziyahocanınyanındayız</t>
  </si>
  <si>
    <t>yıllar sonra, bi kayıtta sesine rastlamak toprak cimridir aldığını geri vermez...</t>
  </si>
  <si>
    <t>yıllarca müslümanlar için dertlen gözyaşı dök.sonra gelsin senin canını malını ırzını kendine helal saysın. ne kahredici bir acı ve ızdırap.</t>
  </si>
  <si>
    <t>yıllardır gastritle cebelleşiyorum ama bugün bir ayrı yanıyor. tanrım ölücem.</t>
  </si>
  <si>
    <t>yıllardır kürt'ü, türk'e düşman ettiler. fakat başaramadılar. pkk ermeni ve inançsızdır, kürtler ise müslüman ve inançlıdır kürt'lerle anadolu'da 1000 yıldır kardeşiz bugünse gözümüzü diyarbakıra çevirmeli ve ana'ların feryadlarına odaklanmalıyız... #birkezolsuntepkikoyun https://t.co/eldrk1kk5a</t>
  </si>
  <si>
    <t>yıllık 8.2 milyon euro + kupa maç’ları primleri doğru mu anladım @user</t>
  </si>
  <si>
    <t>yılmaz özdil ile dalga geçtiğinizi zannettiniz aslında ona hayatının en büyük reklamını yaptınız. siz olmasaydınız belki de o kitap hiç satılamayacaktı. ama 4 saat gibi inanılmaz bir sürede tamamını sattı. etki tepki meselesi. kabul edin siz kaybettiniz o kazandı.</t>
  </si>
  <si>
    <t>yibo kokueyi takmış kolye kolye sonunda orospu çocu bizi nası endişelendirdi kolyeyi takmış kolye kolye takmış kolue takmış valla takmış</t>
  </si>
  <si>
    <t>yiğidim hele anlatıver olup biteni sen dertli,vatan dertli,oturup ağlayalım ağlayıpta siğnelerimizi dağlayalım yiğidim hele anlatıver olup biteni. #kosovostopextradition</t>
  </si>
  <si>
    <t>yiğidim maalesef boyun, posun yetmiyor. beyin de şart</t>
  </si>
  <si>
    <t>yiğit bir git ya nsjennekskns #survivor2018</t>
  </si>
  <si>
    <t>yildim ya valla ayric aq abaza erkekleri hele kadınları rahat bırakın aq ,kırk yildi bir bir şey yapacaklar abazaliginiz tutuyor gidiyonuz meydana, yarrak kafalı erkekler</t>
  </si>
  <si>
    <t>yine 4 saatlik uykuyla işe gidicem.</t>
  </si>
  <si>
    <t>yine akan oyunda gelmedi gol. ne sistemi bu bu kadar? apodan vazgeç. olmayacak.</t>
  </si>
  <si>
    <t>yine bir flörtüm başlamadan bitti ...</t>
  </si>
  <si>
    <t>yine bir pazar günü ve ben, yaklaşık 65 dakikadır babamın keyfini bekliyorum. çünkü; he is the boss.</t>
  </si>
  <si>
    <t>yine bir pazartesi sabahı fenerbahçe aldı uykumu</t>
  </si>
  <si>
    <t>yine bir sindirim sistemi vakası 🤔</t>
  </si>
  <si>
    <t>yine canım bitanem arkadaşımla ingiliçcee çalışıyoruz bu seferde afternoon ne demek dedim öğleden sonra dedi neden sonra dedim ' çünkü a f t e r var ' dedi</t>
  </si>
  <si>
    <t>yine de karşına çıkıp tutamam elini #hercaiekibicanlıaçsın</t>
  </si>
  <si>
    <t>yine fazla içmiş olabilirim sksjskjsjsks</t>
  </si>
  <si>
    <t>yine galatasaraydan topçu çalıyormuşuz umarım almayız 2. ozan tufan vakası #emreakbaba</t>
  </si>
  <si>
    <t>yine gece gece tavuk pilav diye tutuşuyorum. yanında cin biber ve ayranı ile birlikte olacak şekilde....</t>
  </si>
  <si>
    <t>yine gidiyorum çünkü çoğunuzdan nefret ediyorum iğrenç yapmacık tavırlarınız iğrenç.</t>
  </si>
  <si>
    <t>yine her yer reaction videolarıyla dolmuş</t>
  </si>
  <si>
    <t>yine hic uyumadik, harika bir gece....</t>
  </si>
  <si>
    <t>yine kafada genel mevzuların kurgusunu yapmaktan uyuyamadım</t>
  </si>
  <si>
    <t>yine kasvet çöktü bu geceye</t>
  </si>
  <si>
    <t>yine mi iyi geceler diyenimiz yok, peki tamam</t>
  </si>
  <si>
    <t>yine mi kafan güzel senin dedi, estağfurullah o senin güzelliğin dedim.</t>
  </si>
  <si>
    <t>yine milyon tane plan kurdum ve yine hevesim kaçtı.</t>
  </si>
  <si>
    <t>yine ne istediğini bilmez vaziyetler içerisindeyim birisi çekip kurtarsın şu durumdan</t>
  </si>
  <si>
    <t>yine salak salak saçmalıyom kendimden bıktım artık</t>
  </si>
  <si>
    <t>yine serumsuz mosmor bir kolsuz geçirmedim çok şükür 🙋🏼‍♀️ #butatilde</t>
  </si>
  <si>
    <t>yine uyumadan uyandım. bu günün ağır temposunu kaldıramayacağım sanırım 🤦🏻‍♀️</t>
  </si>
  <si>
    <t>yine yaşanması gerekiyorsa,yine yaşarız.</t>
  </si>
  <si>
    <t>yine yatmadan önce parasızlıktan yapamadıklarım listesi gözlerimin önünden geçiyor. iyi geceler fakir öğrenciler</t>
  </si>
  <si>
    <t>yine yok ki çaresi yalnızlığın</t>
  </si>
  <si>
    <t>yine zengin patron,fakir iyilik meleği kız ve yine demet özdemir 😩 #erkencikuş</t>
  </si>
  <si>
    <t>yirmi yedi geçe ocaktaki yemeği söndüreceğim unutmayalım unutturmayalım</t>
  </si>
  <si>
    <t>yiyorum yiyorum yiyorum yiyorum yiyorum yiyorum yiyorum kilo almıyorum</t>
  </si>
  <si>
    <t>yiyorum yiyorum açım yine yiyorum yine açım anlamadım ben bunu 😒😒😒</t>
  </si>
  <si>
    <t>yks denen sınava lys dedigim için kendimi yaşlanmış hissediyorum</t>
  </si>
  <si>
    <t>yoğun pazartesileri severim. sendroma girmeye vaktim olmuyor 👌🏻</t>
  </si>
  <si>
    <t>yok be ablaaa dediler mimiklerle de alakası yok falan diyorlar.e gelsem bişi olmaz o zaman geleyim mi diyorum gel gel olmaz bişi diyorlar</t>
  </si>
  <si>
    <t>yok efendim reis filistini savunan tek adam bm kürsüsünde tüm dünyaya onları savunuyor israile demediğini koymuyor. banane filistinden araptan ulan çin de türkistanda soykırım var çine bir tane laf var mı ??? ümmetçiliğiniz arap seviciliğiniz batsın !</t>
  </si>
  <si>
    <t>yok kanka artik icmicez dedikten sonra 2 ebru gundes calinca biz jsksjsjwwnmwns @user</t>
  </si>
  <si>
    <t>yok kızın yaşlanma sürecini hızlandırıyormuş, kırışıkları olmuş gülmekten. aman ne komik bizim de kırışıklıklarımız derinleşti ama bir şey demiyoz sen güldür varsın kırışsın diyoruz aq çinlileri</t>
  </si>
  <si>
    <t>yok mu aksiyon seven bi kız artık tek uçulmuyo</t>
  </si>
  <si>
    <t>yok mu bi' iki atom bombası atalım gavur avrupa'ya, amerika'ya hep köşeye sıkışıyoruz!</t>
  </si>
  <si>
    <t>yok mu bu mina koduğumun deplasman maçlarında şov yapacak maçı alıp götürecek soğuk sivas deplasmanında tribünleri susturacak çözüm bulacak topçu?</t>
  </si>
  <si>
    <t>yok mu küçük kız kardeşinin resimlerini gönderecek sikimle birlikte görmek isteyen. ya da kızının resimlerini gönderecek. cocktribute isteyenler dm açık. sadece genç ve zayıf kız resimleri lütfen. #cumtribute #cocktribute #teen #ensest #ensestkızkardeş #evliçift #underage #liseli</t>
  </si>
  <si>
    <t>yok mu la bu çocukların anası babası aq</t>
  </si>
  <si>
    <t>yok mu şöyle bana süpriz bir doğum günü süprizi yapacak harika insanlar</t>
  </si>
  <si>
    <t>yok mu şöyle hadım edilecek bi suriyeli sinirim anca öyle geçer</t>
  </si>
  <si>
    <t>yok orospu çocuğu vahap beyaz sandik ahmet cskar sandik ? oldumu irzini siktigimin fransizi @asysokak</t>
  </si>
  <si>
    <t>yok öyle hem ayranım dökülmesin hem götüm skilmesin...</t>
  </si>
  <si>
    <t>yok yok sen bensiz duramazsın, yok yok bensiz yapamazsın.. ne alaka bu şarkı şimdi..😏</t>
  </si>
  <si>
    <t>yoksulluk sinirinin 3.743 tl oldugu yerde giyin kefeninizi gezin a*mina kodugumun lavuklari, rezanin yosmalari…. :(((</t>
  </si>
  <si>
    <t>yol onun, varlık onun, gerisi hep angarya</t>
  </si>
  <si>
    <t>yolda yürürken bile yazmıştım sana</t>
  </si>
  <si>
    <t>yolda yürürken canım sıkılmasın diye birilerini arıyım dedim hiç biri açmadı telefonu yine kullanamadık insanları</t>
  </si>
  <si>
    <t>yoldaşımız figen yüksekdağ'ın duruşması yarın saat 10.00'da sincan cezaevi mahkeme salonu'nda. #yüksekdağaözgürlükistiyoruz</t>
  </si>
  <si>
    <t>yolla kalbini, gelsin öpsün kalbimi</t>
  </si>
  <si>
    <t>yolun sonunda değil henüz başındayız bunu unutmayın,başarılar' #yks2019</t>
  </si>
  <si>
    <t>yoluna koymaya çalıştığımız her şeyin a*ına koyduk çok şükür</t>
  </si>
  <si>
    <t>yolunda istikrarlı bir şekilde giden tek şey bozuk uyku düzenim</t>
  </si>
  <si>
    <t>yorgunsun! anlatmaktan değil, susmaktan. yaşamaktan değil, yaşayamamaktan... o kadar yorgunsun ki... kırgınsın! tüm geçmişine ağlayamamaktan! beklemek zor, sabretmek zor... yorgunluğun pençesinde, suskunluğun zirvesinde, ömrünün her köşesinde...</t>
  </si>
  <si>
    <t>yorgunum defansta oynarım dediğim her maçın sonunda, kendimi rakip ceza sahası içinde yıkılmış buluyorum.</t>
  </si>
  <si>
    <t>youngmin gibi biri böyle yıldıysa bu ilerde başımıza iş açar ldldlelr</t>
  </si>
  <si>
    <t>youtube videoları yemek yerken izlensin diye çekilmiyor mu ?</t>
  </si>
  <si>
    <t>youtuberlığı hiç sevmem hatta onu meslekten bile saymam bunca sene ve iyiki de sevmiyormuşum bu kadar saygısız bir şey yapması konser alanına izinsiz girmesi yetmiyor güvenlik kılığına girip heryer de gizlice dolaşıyor . cezalandırılmalı elini kolunu sallayan giriyor</t>
  </si>
  <si>
    <t>ysk'nın utanç tablosu: sadi güven erhan çiftçi muharrem akkaya cengiz topaktaş kürşat hamurcu ilhan hanağası yunus aykın faruk kaymak refik eğri nakiddin buğday zeki yiğit bu 11 hakimden 7'si hukuku hiçe sayarak demokrasiye büyük bir darbe vurdular. #herşeyçokgüzelolacak</t>
  </si>
  <si>
    <t>yuf eğik yazı #vitrabetdogruadres ağdalı mahkeme denklemler sistemi</t>
  </si>
  <si>
    <t>yuh beş bilinmeyenli denklem gibi cümle</t>
  </si>
  <si>
    <t>yuh mk geldiğiniz yere geri dönün koduğumun fahişeleri @ankaragucu</t>
  </si>
  <si>
    <t>yukarı tükürsen bıyık aşaģı tükürsen sakal lafını dibine kadar sindire sindire hissediyorum resmen..😄😄</t>
  </si>
  <si>
    <t>yunan denen pislik el malı ile gerdeğe girmeyi çok seviyor anlaşılan bak yunan yutamayacağın lokmayı çiğneme boğulursun🇹🇷🇦🇿 doğu akdeniz'de türkiye'ye karşı fransa,abd,mısır ve birleşik arap emirlikleri'yle birlikte hareket eden yunanistan,bu kez sahaya bir başka ülkeyi sürüyor. https://t.co/k37lzm6ev9</t>
  </si>
  <si>
    <t>yunan gibi takım. yunanistan ab nin şımarık çocuğu bunlar tff nin. türkiyenin yogurdu baklavası bizim diyen yunan güruhu bunlar. ferhat göçer gibi 2. el şarkıların sözcüleri.mustafa cengiz beyde güzel sallıyoo #üçlübeşiktaşınüçünbirigsnin</t>
  </si>
  <si>
    <t>yunan salatası yunanı sevmeyiz ama salatsını satarız 🤣🤣🤣 https://t.co/fjehhyytft</t>
  </si>
  <si>
    <t>yunan tohumları boş oturmadılar;1923 payitaht ankaraya köçürüldü, 1934 ayasofya müze yapıldı</t>
  </si>
  <si>
    <t>yunanistan yunanistan seni gidi kahpe yunan</t>
  </si>
  <si>
    <t>yunanlara,ayasofya'nın ibadete açılmasına gerek yok diyen imamoğlu,zulüm 1453'te başladı diyen yunan ve ermeni tohumları...</t>
  </si>
  <si>
    <t>yunus 45 – kıyamet günü allah hepsini bir araya toplayacak. dünyada, gündüzün ancak bir saati kadar zaman yaşamış gibi gelecek kendilerine. o şekilde ki sadece tanışacak ve birbirlerini görünce tanıyacakları kadar yaşadıklarını sanacaklar.</t>
  </si>
  <si>
    <t>yurt yemeği yediğim her gün bünyeme bunu yaşattığım için özür diliyorum</t>
  </si>
  <si>
    <t>yüce allah acil şifalar versin kahraman subayımıza .</t>
  </si>
  <si>
    <t>yüksek radyasyona maruz kalsam böyle kanser olmazdım</t>
  </si>
  <si>
    <t>yüksek sadakat haydi gel içelim şarkısını zemzem suyu içerken yazmış</t>
  </si>
  <si>
    <t>yüksek yüksek tepelere ev kurmasınlar</t>
  </si>
  <si>
    <t>yüreğimde öldürdüm sizi sevmeyerek ama bunu o kadar çok gerçekleştirmek istiyorum ki nefretim çok ağır basıyor neden sevmediniz ki beni</t>
  </si>
  <si>
    <t>yüreğimin dili olsada konuşsa, kesin sen napıyon olum salakmısın derdi.</t>
  </si>
  <si>
    <t>yüreğini sevdim ben ilk bakışta göremediğim içinde kocaman sevgiler biriktirdiğin yüreğini... #arifgibisevmek 🧚🧚🧚 #arbah #arif #feyyazduman #kadın #kadındizi</t>
  </si>
  <si>
    <t>yürü kılıçdaroğlu yürü anca gidersin .. gitsen de bi gelemesen de senden kurtulsak.. #chpprovokasyonayürüyor #adaletiçinistanbulayürüyor</t>
  </si>
  <si>
    <t>yürüyen herhangi bi twitin linç girşimine uğramadığını görmedim henüz herkes her boka muhalif koduğumun ülkesinde</t>
  </si>
  <si>
    <t>yüzbinde 19 nerede yazıyor sayın amına koduğumun? anası babası eşi çocuğu ölenlerin yüzüne de yüzbinde 19 diyebilir misin</t>
  </si>
  <si>
    <t>yüzsüz hain suriyeli... akp'nin mazlum ensar mağdur nidalarıyla ülkeye doldurduğu, türk halkının vergileriyle beslediği suriyeli https://t.co/l2jx2wu6gg</t>
  </si>
  <si>
    <t>yüzümde hüzünden gölgeler varsa, o hüzün yüzündendir olsa olsa. bilmiyorum, bu yaşamın çoğu yaşanmamışsa yaşanmadığı okunur, şimdi, daldımsa. özledikçe yalnız durup-susup baktımsa,sorulacakken nedeni nasıl sormadımsa.</t>
  </si>
  <si>
    <t>yüzünü severken tutup avucumu öpmesi... neyse hayal kurmayalım.</t>
  </si>
  <si>
    <t>zalime ‘eyvallah’ mı diyeceğiz? o vakit töre susmaz mı? o vakit ocağımız sönmez mi? #kısıkseslerizbiz</t>
  </si>
  <si>
    <t>zalimler icin alkis tutanlar. elbet ellerinizi kiran turkiye olacak. #kahrolsunisrail</t>
  </si>
  <si>
    <t>zaman boşluk gibi aq</t>
  </si>
  <si>
    <t>zaman hiç kimseyi beklemez gereken hep olur</t>
  </si>
  <si>
    <t>zaman makinesini icat etseniz ne zamana ışınlanırsınız? me:</t>
  </si>
  <si>
    <t>zaman ve şartlar, dibine kadar, aykut kocaman 'ı haklı çıkaracak...</t>
  </si>
  <si>
    <t>zamanda o ön mirasçısı yapılmaktadır. #okmeydanındadönüşümbaşladı</t>
  </si>
  <si>
    <t>zamanı evvelde şeker ,mensucat,demir çelik fabrikaları vardı.beykoz kundura fabrikası bir ara çok güzel iskarpinler yapar idi. eskidendi. ...</t>
  </si>
  <si>
    <t>zamanı geldi acil ihtiyaçlar dışında hiçbir şey alınmamalı #tuketimboykotu</t>
  </si>
  <si>
    <t>zamanı gelince ufak ufak kıyametler yaşatacağımm biraz sabredin 🤫</t>
  </si>
  <si>
    <t>zamanında ülkemin en güzel yerleri en iyi konumları yahudi ermeni rum devşirmeler ine peşkeş çekildi bu ülkenin gerçek evlatları hep açlıkla korkutuldu nerde tam bağımsız türkiye diye anıranlar tam bağımsız türkiye rte sayesinde gördük bu kutlu yol sancılı olacak 🇹🇷☝️</t>
  </si>
  <si>
    <t>zamanınızı değecek insanlara harcayın. gerisi zaman kaybı.</t>
  </si>
  <si>
    <t>zamanla düzelmesini beklediğimiz şeylerin, zamanla parçalanması...</t>
  </si>
  <si>
    <t>zaten brezilya milli takimida neymarın yanina seni dusunuyordu amina kodugumun domuzu https://t.co/djdjrc5avt</t>
  </si>
  <si>
    <t>zaten bütün her şey bitti ülke mükemmel konumda tek derdimiz lgbt #rtük</t>
  </si>
  <si>
    <t>zaten leş gibi orası insan bi paspas atar. hiçbir sokak köpeği oraya gelip kakasını çişini yapmaz. senin gibi manyakların ona yapabileceğini öğrenmişler malesef ki. korkan insan da oraya girmesin aq. her yer beton, fena yağmur yağıyor. nerede yatacak bu hayvanlar pis herifler?</t>
  </si>
  <si>
    <t>zaten zor olan bir olayın istediğim için imkansızlık boyutuna nasıl ulaştığını üzgün gözlerle izliyorum. ancak bu kadar güzel olmazdı.</t>
  </si>
  <si>
    <t>zaten, eskiden saatlerce düşündüğüm irdeledigim kendimi paraladiğım şeyleri kahretsin ki şimdi de düşünüyorum.. az mı gülsem çok mu gülsem diye falan işte</t>
  </si>
  <si>
    <t>zedd, katy perry 365 müziği hayal müziğine benzeten bi ben miyim</t>
  </si>
  <si>
    <t>zeki bey, çağlar on numara maklubeci şakirttir. karın ağrısı ondan</t>
  </si>
  <si>
    <t>zekkoyla istihareye yatacaz ama kim için yapacağımızı bilmiyoz🤣</t>
  </si>
  <si>
    <t>zemin niye bu kadar kötü aq</t>
  </si>
  <si>
    <t>zengin misiniz testi 1-meyveli yoğurdun kapağını yalıyorum a)✅ b)❌ b'ler çoğunluktaysa tertemiz bir fakirsiniz</t>
  </si>
  <si>
    <t>zidane'nin 5milyar insanın yerine materazzi çamuruna attığı kafa :)) cantona'nın ırkçı ingiliz pisliğe uçan tekmesi pascal'ın miles nazisine yumruğu veee hepsinden şahanesi salih dursun'un gs köpeği deniz ateş bitnel'i kızartması.. https://t.co/8wyyaqub1u</t>
  </si>
  <si>
    <t>zira benim gökyüzümde senden başka bulut yok.❣️</t>
  </si>
  <si>
    <t>zirve dediğiniz yerde sigara molası verdik.</t>
  </si>
  <si>
    <t>ziya gökalp, türk ocağı’nın kuruluşuyla beraber ocağa çeşitli hizmetlerde bulunmuştur. ocak’ta verdiği konferanslar, serbest dersler, türk yurdu dergisinde yayınladığı birçok makale ve yaptığı ocak ziyaretleri ile ocağın unutulmaz isimleri arasında yer almıştır...</t>
  </si>
  <si>
    <t>zonguldağı tercih edecekler varsa edin tek kalmam orda dndkdk</t>
  </si>
  <si>
    <t>zor zamanımızda bizi yarı yolda bırakan, fb tv ye çıkan, azizle, acunla takılan, göt yalayan arda turan ile gurur duymamı beklmeyin benden.</t>
  </si>
  <si>
    <t>zor zamanında iki elin kanda olsa koşup gittiğin,en ufak derdini bile önemli görüp bütün şefkatinle, desteğin ve sevginle koştuğun insanın senin zor zamanında hayatındaki en ufak bir keyiften bile ödün vermemesi.insan sevgiyi kendinden bilir alın bu bilgiyi ne yaparsanız yapın.</t>
  </si>
  <si>
    <t>zor zor sonuna kadar okudum öykününenayisi enayi falan değil pedofili yaptıklarından dolayı öyküyü kötülemesi ama bunları yaşarken asla psikolojik destek almaması aptal olduğunu ve o kadar problem yaşamışlar bunlara rağmen devam ettiyse ki etmiş kendi salaklığı yani orospu çocuğu</t>
  </si>
  <si>
    <t>zorla değil boğuluyorum resmen istemsizce nefret ediyorum böyle adamlardan (ne kadar adam o da tartışılır tabi) !</t>
  </si>
  <si>
    <t>zorla yedim eti arkasından kustum falan rezillik tam anlamıyla. anneme anlattım aşırı kızdı konuşmuş sonra falan ama olan oldu bir kere. 20 seneyi geçti hala daha haşlanmış et yiyemem kokusuna bile tahammül edemiyorum. a*mına koduğumun karısı bok vardı dimi?</t>
  </si>
  <si>
    <t>zorlu center dan bildiriyorum ; arap kaynıyor sevmediğiniz beğenmediğiniz arap turistler , yaptıkları harcamalar ile ülke ekonomisine ciddi anlamda katkı sağlıyorlar !!!!</t>
  </si>
  <si>
    <t>zorluğuna göğüs geremediğin yâri sevme👏</t>
  </si>
  <si>
    <t>zuhahaha ab'nin ukrayna'ya yardım etmediğini görünce korkmuş aq gavuru. atina'ya girmemiz 1 saatimizi almaz, akıllı olun.</t>
  </si>
  <si>
    <t>zulüm bulaşıcıdır. en sevmediğimize bile zülmedilirse karşı çıkmalıyız.</t>
  </si>
  <si>
    <t>🇹🇷 karşılıklı rt grubuna gelmek isteyen 10 k üzeri hesaplar önce takip sonra dm 🇹🇷</t>
  </si>
  <si>
    <t>🇹🇷 selahattin eyyübi kadar kürt ! 🇹🇷 fatih sultan mehmet kadar türk 'üm ! selahattin demirtaş teröristtir.. hain ermeni yorgonun kardeşidir. #sevgiliselahattindemirtaş https://t.co/tzclavlxvg</t>
  </si>
  <si>
    <t>🍓0504 079 09 49 🍓 🎀bornova küçükpark 🎀 💋tek yaşıyorum ✅sevgili tadında✅ #ızmırtravestı #ızmırtravestılerı #travestıızmır #bornova #bornovatravestı #bucatravestı #şırınyer</t>
  </si>
  <si>
    <t>💖her insan kendine yakışanı yapar 💖çünkü kalite asla tesadüf değildir 💖</t>
  </si>
  <si>
    <t>💛💙zincirlere vursalar sırtımızdanda vursalar sana olan sevdamız aşkımız bitmez fenerbahçem 💛💙 #yeniden @user</t>
  </si>
  <si>
    <t>💞benim tatlı yalanım💞 nejat 💗 suna #benimtatlıyalanım #furkanpalalı #aslıbekiroğlu #nejsun 38</t>
  </si>
  <si>
    <t>💥🔞ankara dan var mı sevişmek isteyen🔞💥 #azdım #azgin #sikici #sikiş #ensest #ensestann #erotik #bekar #sex #seks #sanalsex #sanalseks #teldesex #uk #liseli #dul #sohbet #arkadaşlık #türkporno #türkifsa #azgın #azdım #boşalma #swinger #porn #porno #olgun #dul #boşalma</t>
  </si>
  <si>
    <t>💫💫💫💫💫💫💫💫💫💫💫💫 💫 devası kendindedir insanın. 💫 hz ali. 🙏 💕 💫💫💫💫💫💫💫💫💫💫💫💫 sahip oldığun hiç bir şey senin değil 😏 kendin bile o da rabbin emaneti 😔</t>
  </si>
  <si>
    <t>📌 klinik yüksek lisans yapan bir pdr mezunu ile klinik yüksek lisans yapan su ürünleri mezunu arasında çok fark yoktur. eğitim derseniz sonuçta ikisi de yüksek lisansta psikolojik yeterliliğe (uzmanlığa) ulaşıyor (!) aynı durum bir psikologun pdr de yl yapması için de geçerli!</t>
  </si>
  <si>
    <t>📌93 harbi sırasında erzurum'da aziziye savunmasına katılan, rus işgaline karşı erzurum’daki halk direnişinin simgesi hâline gelmiş türk kadın kahraman➡️nene hatun (tarih/genel kültür) https://t.co/rdnsfylepr</t>
  </si>
  <si>
    <t>📌gergerlioğlu, 📌hdp'ye kapatma davası, 📌istanbul sözleşmesi feshi, 📌merkez bankası başkanı değişikliği, olunca; birileri bizi her zamanki gibi yumuşak karnımızdan, ekonomimizden vurmaya çalışıyor. gavur, gavurluğunu yapacak! ama hepimiz #devletiminyanındayım diyoruz.</t>
  </si>
  <si>
    <t>📖ötekine verdiğim bu hediye, daima onun yanında olacağımdan emin olarak, şen şatır, sükunet ve güvenle hayatın içinde yürüme imkanı verir ona. hayatın gelgitleri ve sertlikleri, onun yanında durmanızla hafifler.”</t>
  </si>
  <si>
    <t>🔥emre akbaba perşembe günü kap cuma günü kamp 🔥opsiyonlu 1 yıllık kiralık. kiralama bedeli 1.5m€ 🔥sezon sonunda galatasaray 3.5m€ daha ödeyip bonservisini alacak.</t>
  </si>
  <si>
    <t>🔴🔴🔴🔴🔴🔴🔴🔴🔴🔴 bunlar orul orul orrospu çocuğu. anaları sicmis bunları. 🔴🔴🔴🔴🔴🔴🔴🔴🔴🔴</t>
  </si>
  <si>
    <t>😎😎 hocamın köprü konuşmasını canlı vermeyen tek kanal süveyş kanalı..!</t>
  </si>
  <si>
    <t>😔😔😔 insanlar ne kadar zalimmiş ne kadar aşagilikmiş bu sürecde gördük. cehennem iyi ki var. herkes yaptigini yasamadan ölmesin inş.</t>
  </si>
  <si>
    <t>🚎ulaşımda acil önlemler 📌boğaz ve marmara hattında, iki yaka arası ve kıyıya paralel hat şeklinde deniz ulaşımını sağlayabilecek seferler acilen, günlük kullanım alışkanlıklarını değiştirecek sıklığa getirilsin. 📌kapalı iskeleler açılsın, kiralanmış iskeleler geri alınsın.</t>
  </si>
  <si>
    <t>🤣🤣 koduğumun salağı yürüyecek ama ne bok yiyeceğini şaşırdı ağar abi oldu tutmadı centilmen oldu mayada yok onda da rezil oldu son kozu ingilizce şarkı sözü paylaştı ordan yürüyeyim dedi oda tutmazsa bu soyunup kayseri sokaklarında koşar demedi demeyin 😂🤣</t>
  </si>
  <si>
    <t>🤣🤣 ya bi şeyi aşırı merak ediyorum, bu kadar buz gibi kapkaranlık yerler hep mutlu nüfusa sahip de acaba “mutlu olurum” derdiyle göçler alıyolar mı, bu listenin hedef kitlesi kim? bu ülkeler dışında yaşayanlar mı, bu ülkelerdekiler mi?</t>
  </si>
  <si>
    <t>az kişinin keşfettiği şarkıları, çok okunmamış kitapları ve seni en çok seni</t>
  </si>
  <si>
    <t>gitmek' sadece bir eylemdir 'unutmak' ise kocaman bir devrim - nazım hikmet ran</t>
  </si>
  <si>
    <t>- kartal başkomserim - söölee torpağh gene ne var? - ben diyom ki; şu cem yılmaz dan da mı saç teli örneği alsak naaabsak? - sebep? - magazin de ki arkaaşlar sızlaniy iş yok güç yok diye - hortum süleyman kızmasın? - ben konuşurum - eyi konuş bakarız</t>
  </si>
  <si>
    <t>la galibe illallah allah'tan başka galip yoktur</t>
  </si>
  <si>
    <t>ne kadar güzel olsa da yüzün ve esbabın,ağzından çıkan sözlerle belirlenir itibarın</t>
  </si>
  <si>
    <t>yarın öldüğümüz zaman biri bize sorsa: ' dünyada neler gördünüz? ' dese herhalde cevap bulamayız koşmaktan görmeye vaktimiz olmuyor ki sabahattin ali - değirmen</t>
  </si>
  <si>
    <t>#17mıllıonjustinbieberturkey o 17 milyon siksin ananızı ırzını devşirdiğim orospu tohumları yordamına koyduğum gevşek ergenleri sizi</t>
  </si>
  <si>
    <t>#1nisan haçlıların müslümanları katletmek için hile yaptığı tarihtir sizde komik olduğunuzu zannedip 1 nisan diye şaka yapmaya devam edin amq salakları</t>
  </si>
  <si>
    <t>#2828shçekmağdurediliyor hakkımızı istiyoruz sadece! yetim hakkı yemek kolay değildir</t>
  </si>
  <si>
    <t>#5eylül #kurtuluşgünü #sultanhisar ilçemizin yunan işgalinden kurtuluşunun 97yıldönümünü kutluyor, başta gazi mustafa kemal atatürk olmak üzere, bu toprakları vatan yapan bütün şehitlerimizin ruhları şad, mekânları cennet olsun ilçemizin kurtuluş gününü kutlu olsun https://tco/cmfwnrmfxa</t>
  </si>
  <si>
    <t>#5milyonbedelli yahu zaten 55 milyon adamı askere alamazsın tam profesyonel orduya geçilmesi şart artık bedelli şart</t>
  </si>
  <si>
    <t>#7temmuzdünyaromantiklergünü 16 yıllık evli bir çift ancak çift'in biri zorbalıkta sınır tanımamış 16 yıl geçmiş; tutmadığı sözleri, uyguladığı sıradışı şiddeti ile vaatlerde bulunmakta hala eşine göre ise dünyanın en romantik kişisidir kendileri</t>
  </si>
  <si>
    <t>#ahaberkapatılsın diyen soysuzlar yahudi gazeteleri sözcü karar gibi gazetelere ses etmezler çünkü bunlar dilleri müslüman kalpleri yahudi olan aşağı tabakadadırlar</t>
  </si>
  <si>
    <t>#ahlaksızsınfox hala bu kanali izleyen varsa islami teror lafini dunyaya yaymaya calisan islam dusmani abd li yahudi murdoch serefsizine para kazandiriyor, bilin istedim</t>
  </si>
  <si>
    <t>#allahakıllabilinir kendi ruhuna bakmak insana tüm hakikatlerin kapısını açar  #adnanoktar</t>
  </si>
  <si>
    <t>#anaatamaya40binmeb fener gol atmış öne geçmiş biz hala atama haberini bekliyoruz ayıptır ayıp :))</t>
  </si>
  <si>
    <t>#annelerdireniyor muhafazakar kesimle dalga geçen ermeni kökenli chpli https://tco/afncwsflpk</t>
  </si>
  <si>
    <t>#antalya'da yürekli iki yiğit yokmuydu da şu iki piçi direğe oturtsalardı bu orrospu çocuklarının yaptıklarına kim sessiz kalıp hümanistlik yapıyorsa onlar da orrrospuuu çocuğudur!!! #vataneldengidiyor #afganlariistemiyoruz #suriyelileriistemiyoruz https://tco/2pxhtmmjpt</t>
  </si>
  <si>
    <t>#asımınneslimeydanlarda düşmanlarımızı yahudi mason dönme komünist, emperyalist, ilerici devrimbaz diye saymaya ne hacetbütün allah ve peygamber düşmanları düşmanımız düşmanlarımıza ise tek damla kanımızı okyanuslar çapında genişletip herbirini içinde boğacak derecede düşmanız https://tco/tqbbqrzwlh</t>
  </si>
  <si>
    <t>#aslındatekistediğim güzel bir yolda yürümeniz,çiçekli güzel kokulu bir yol başka bir şey istemem</t>
  </si>
  <si>
    <t>#aynıgemidedeğiliz peter schıff:'türkiye'ye sattığımızdan daha fazla mal alıyoruz,tl niye değer kaybediyor'</t>
  </si>
  <si>
    <t>#baharcandanyalnızdeğildir bu kadını bu hale getiren şahıs ta serbest 😊 adaletinize sokim</t>
  </si>
  <si>
    <t>#benceenflasyon suriyeli gebeşler giderse düşer ülkeyi batırdılar</t>
  </si>
  <si>
    <t>#beşiktaş ın sahibi sergen yalçın diyen taraftardır herkesi bir zaman için aldatabilir bazı kişileri her zaman aldatabilir ama herkesi her zaman aldatamaz beşiktaş’ı hayatı boyunca aldatmayan başkan lazım #fikretormanistifa</t>
  </si>
  <si>
    <t>#birgariplikvar demiyorum, net düşüncem şudur: kazdıkları çukura düştüler bir insan hristiyan yahudi müslüman veya hangi dinden olursa olsun öncelikle dürüst değilse, bile bile yalan söylüyorsa kısaca ahlaksızsa, dinini de insanlığını da yerin dibine sokmuş rezil biri demektir</t>
  </si>
  <si>
    <t>#birkezolsuntepkikoyun kemal kılıçdaroğlu s-400'e ne gerek var, kim bize saldıracak derken aslında biz varken düşmana ne gerek var demek istiyor sıkıntı yok ingiliz şövalyeleri, yunan ermeni rum kalıntıları, bundan 100 sene önce 7 düvele yaptığımız gibi, hepinize yeteriz</t>
  </si>
  <si>
    <t>#birsırveriyimmi : eskiden buralar hep susam sokağıydı şimdi elm sokağı</t>
  </si>
  <si>
    <t>#birzamanlarkıbrıs dizisi ne kadar ses getirdi yahu şimdiden hazımsızlık yaşayanlar belirmeye başladı rum bile daha başlamadı eleştirmeye bunlar başladı sayıp sövmeye, içimizde ki rumlar başlıklı bir dizi da çekilip yayınlansın bence</t>
  </si>
  <si>
    <t>#bitirdinizülkeyi aq elin ingilizi dünya sikine minare götüne yaşıyor dert yok tasa yok pound olmuş 15 tl yaza doğru akın akın gelırler artık tatile https://tco/ygjlgqx9a1</t>
  </si>
  <si>
    <t>#btc #doge ya yeter amına koduğumun orospu çocukları yeter piyasa ikinizin elinde oyuncak oldu salın artık orospunun evlatları anası sikişmişler</t>
  </si>
  <si>
    <t>#bubenimbayramımdeğil diyen arkadaşlar bitkiler de acıyı hisseder kurbanlık statüsündeki hayvanlar da bitki katliamı yaparlar otobur canlıların diş yapısı düz etobur hayvanların diş yapısı sivridir insanda iki diş türüde bulunur bu da bizi hem et hem otobur yapar</t>
  </si>
  <si>
    <t>#bugeceye1sözbırak okuyup anlamak, bilmek gerek çünkü insan en çok bilmediğine düşmandır</t>
  </si>
  <si>
    <t>#bugüngünlerdengalatasaray sokim sizin türk basic futbolunuza çok ta umursamıyorum hayvanlar daha önemli insanlığınızdan ne gördüm ki!!!</t>
  </si>
  <si>
    <t>#bugüniçinnot ederinden fazlasını verme kimseye! senden eksilir ama ona faydası olmaz</t>
  </si>
  <si>
    <t>#buşartlarda ecelimizle ölmek için dua ediyoruz</t>
  </si>
  <si>
    <t>#bütçedenöğretmeneatama 100 günlük planda atama duyurusu gelmedi şubat ataması için mücadele edip hakkımız olanı alacağız @user</t>
  </si>
  <si>
    <t>#büyükbaşkomutanatatürkrica ederimkimse mkemalı siyaset malzemesi yapmasınyoksa onun büyük bir lider olduğunu herkes biliriyi akşamlar</t>
  </si>
  <si>
    <t>#canankaftancıoğluyalnızdeğildir bugün yanında milyonlar tek yürek yürüyor</t>
  </si>
  <si>
    <t>#canyücel güzel günlere olan inancım hiç bitmeyecek</t>
  </si>
  <si>
    <t>#cinsellik olmadan ilişki yürür diyen feminen cinsler, erkekleri mast(31)a yönlendirip psikolojik ve ruhen çöküntüye uğratmak için programlanmıştır dikkat edelim böyle tiplere, vampir gibiler</t>
  </si>
  <si>
    <t>#corruptpolitician #senatormenendez ermeni lobosinin amerikadaki kuklası?! #yakışır ermeni dostuna: rüşvet,fuhuş,dolandırıcılık, ve pedofoli katil ermenilerin ve lobisinin sadık hizmetkarı https://tco/tqcbnpject</t>
  </si>
  <si>
    <t>#cumartesi gündemi biz şuanda at avrat mermi düşünemiyoruz çünkü zaten onları alamıyoruz şuanki milletin derdi domates biber patlıcan</t>
  </si>
  <si>
    <t>#cumhurbaşkanıistifa suriye li ammanlı nerde işsiz güçsüz sapık arap varsa ahıra alır gibi ülkeye doldurdunuz dış politika da yere battınız içerde ayrım yaptınız ekonomide karşı devrim yaptınız ülke sıfırı tüketti zenginleştiniz vergi üstüne vergi soktunuz bıktık da</t>
  </si>
  <si>
    <t>#cümleniyaz çok medeniler gördüm kanları bozuk!</t>
  </si>
  <si>
    <t>#direnlol amına soktumun putperestleri, amını siktimin allahsızları giriyolar cünüp cünüp, takım abdestsiz peygambersiz piçler</t>
  </si>
  <si>
    <t>#dünyagüzellerim diye yaşlı karıları izletiyolar böyle vaziyetin içine sokim</t>
  </si>
  <si>
    <t>#elvedaerkencikuş sadece 30 dakia izledim ve dünyanın en boktan dizisi olabilir ya ızleyenlerin ıqsünü parmaklarımla sayabilirim</t>
  </si>
  <si>
    <t>#eminönündevahşet eminönü ‘de tekneyle balık satan işletme bozuntusu yerleri mi kahsediyorsunuz?yeni mi farkettiniz oradaki vaziyeti pardon, kalifiyesiz doğru dürüst türkçe konuşmasını bilmeyen, medeniyete yeni inmiş çalışan tipler varhizmet yok, kaba hareketler</t>
  </si>
  <si>
    <t>#entemelilkemiz atatürk ilke ve inkılaplarını korumak ve bu doğrultuda ilerlemek olması gerekirken sen gel, milyarlarca zaman dilimi içinde bu tarikat, cemaat ve arap sevicileri olan badem bıyıklıların döneminde yaşa, allah'ım ne talihsiz biriyim sanırım bu, #benimcezam</t>
  </si>
  <si>
    <t>#erkekdediğin uzun boylu,normal kiloda,siyah saçlı,siyah gözlü,beyaz tenli ve terazi burcundan olur</t>
  </si>
  <si>
    <t>#erzincan merkez: #pm10 değeri türkiye sınır değerinin 2 kat üzerinde ve sağlıksız</t>
  </si>
  <si>
    <t>#eurusd hep dediğim gibi palanın stili hiç değişmez, longa inandır, şortu kafadan aşağı giydir o yüzden hep derim tepeden mal alınmaz dipten satılmaz 🙃</t>
  </si>
  <si>
    <t>#fakelovefrıday airplane pt2 çok hoş bi tınıya sahip,hayallere daldım resmen dinlerkenvocal line ve rapper line'ın uyumuna aşığım 😍💐</t>
  </si>
  <si>
    <t>#fazlasözegerekyok -adamları büyüttüler sonra terörist ilan ettiler -eee yani ne demek istiyorsun? *çocuğu fetö elebaşı terörist değil mi? ben bu gece belayı bulurum bakalım hayırlısı</t>
  </si>
  <si>
    <t>#furkangönüllüleritertemizdir onların kalpleri de hayatları da tertemizdir temiz insanlara bu yaptığınız adaletsizliktir</t>
  </si>
  <si>
    <t>#gecegecediyorumki bu tagı açıp tivit atanlar okuyanlar tıpkı benim gibi boş beleş ve ağır işsizdir aksini iddaa eden ise kesinlikle haklıdır</t>
  </si>
  <si>
    <t>#gülümsüyorumçünkü ağlamaktan yorulduk işssizlik,stressaklı olan delirsin ✅</t>
  </si>
  <si>
    <t>#hampher’ın hatıratı “konferanstan sonra şu karar alındı: her ne suretle olursa olsun #müslüman kuvvetlerini kırmak bunun da en güzel yolu; aralarına nifak ve tefrika çıkarmak, imanlarını zayıflatmak için her şeye başvurmakimanları ellerinden alınarak hristiyanlaştırılacaklar”</t>
  </si>
  <si>
    <t>#herkeşinderdivatan önce islam sonra vatan bu dertle dertli değilse bir kimse, bilesiniz ki o da yürüyen leştir</t>
  </si>
  <si>
    <t>#herşeyianlıyorumda sevgisiz yaşanır mı ? yalnız yaşanır mı ? anlamıyorum</t>
  </si>
  <si>
    <t>#hocalı'da 29 yıl önce yaşanan vahşet yürekleri dağlamaya devam ediyor umuyorum ki, ermeni esareti altındaki ezeli azerbaycan topraklarının azat edilmesi bu acılı yüreklere bir nebze olsun teselli olmuştur ermeni zulmüne kurban giden şehitlerimizin ruhları şad olsun https://tco/xqbnxkgvqq</t>
  </si>
  <si>
    <t>#hocalıkatliamı anasının amına koduğumun ermenileri ve rusları</t>
  </si>
  <si>
    <t>#hocalıkatliamıne yaparsanız yapın soykırımı unutmayın çünkü unutulan soykırım tekrarlanır aliya izzetbegoviç 29 sene önce, ermeni teröristlerce alçakça gerçekleştirilen hocalı katliamında kaybettiğimiz tüm soydaşlarımızı rahmet ve saygıyla anıyoruz unutmadık, unutmayacağız</t>
  </si>
  <si>
    <t>#iddaabayileridireniyor bu komisyon oranları varken hiç bir bayii 3 aydan fazla dayanamaz sabah 9 aç saat 12 den sonra kapat karşılığı bu değil kirayı çıkarmak bile mesela</t>
  </si>
  <si>
    <t>#imamoğlu benim paramla suriyeli işe alınacakalana da teşvik verilecekbu yahudi uşaklığı değil de ne?</t>
  </si>
  <si>
    <t>#izmirde böyle bir #yağmur hiç görmemiştim 😳 uykusu ağır olan birçok insanın sabah kalktığında arabasını ve sokaktaki birçok şeyi yerinde görmeyeceğine adım gibi eminim 😰 -yağmur değil , zelzele</t>
  </si>
  <si>
    <t>#kabe savunmak ilahi adalet #kabemize #saldiranlar içimizdeki yahudilerin tohumlarıdır #ismet #inönü ilk diyanet işleri başkanlığına #yahudi din #adami #hahami göreve getirmiştir https://tco/4vkp5zwmnl</t>
  </si>
  <si>
    <t>#kabeyisavunanfisleniyor varsa bir fişleme beni ilk sıraya yazın kabe kutsalımızdır, içimizdeki sabetay, yahudi dönmelerinin maskesini düşürmek bizim vazifemizdir</t>
  </si>
  <si>
    <t xml:space="preserve">#kilicdaroglu koca ana muhalefet lideri 20 milyon insanı temsil ediyor devletin kurumlarina alinmiyor böyle ülke idaresi olmaz akp defol mhp defol </t>
  </si>
  <si>
    <t>#kitapokuyamıyorumçünkü gerek yok, kitap okumak bir işe yaramaz sadece “fıtı fıtının son kitabını okudun mu , yıkılıyoooo” demeye yarar</t>
  </si>
  <si>
    <t>#kumpastescillendi #soylu yıllardır yöre halkına kepenk kapattıran hdp’nin, şimdi kendi kepenkleri kapalı maskeniz düştü ermeni soyları, kürtlere en büyük zararı siz verdiniz “kürt düşmanı hdp” https://tco/oqacmzq1de</t>
  </si>
  <si>
    <t>#kureselaldatmaca haçlı domuzu bill gates öyle emretmiştir gavur hayranlığı bizim işimiz celladına aşık bir milletiz vesselam https://tco/bvgıehbrkk</t>
  </si>
  <si>
    <t>#kürt’ler çok geçte olsa #pkk ile aralarına mesafe koymaya ya da koydukları mesafeyi gür bir sesle dile getirmeye başladılar keşke çok daha önce, çok daha gür bir ses ile tavır alabilselerdi #annelerdireniyor #sanatçılardiyarbakıra https://tco/ıtf2murisy</t>
  </si>
  <si>
    <t>#malatyamasaj #malatyamasör #malatya seans bilgisi ve randevu için mesaj bırakabilirsiniz</t>
  </si>
  <si>
    <t>#marastravesti kahramanmaraş ben bihter 20 yasında genc bakımlıkmaras merkezde kendi evimde tek yaşiyorum gizlilik içinde görüşmek iştyen beyler arasın sınırsız ve heycanlı iddalı seksin zirvesinde olmak için ara 06933278111 #kahramanmaraş #kahramanmaraseskor #marasgay zirve</t>
  </si>
  <si>
    <t>#muhammednurtutuklansın daha bunlar iyi günlerimiz suriyeli çeteler geliyor az kaldı insanlara ırkçı, faşist diyenler sokağa çıkmaya korkacak</t>
  </si>
  <si>
    <t>#muhammednurtutuklansın dün fuhuş yaptıran suriyeli p bugün bu yeter defolun artık</t>
  </si>
  <si>
    <t>#muhsinyazıcıoğlu fetö denen tasmalı yahudi köpekler seni öldürdü biliyor bilmiyordirki sen şehit sin şehitler ölmez ☝️ https://tco/v5fmduvalı</t>
  </si>
  <si>
    <t>#mustafavegökhannerede biz buna layık olmasak da böyle bir lütf ü kerem senin şanındandır ey erhamerrâhimîn, ey celal ve ikrâm sahibi!”</t>
  </si>
  <si>
    <t>#mücahidincenazesiniverin kürt gençleri uyansın pkk ileri gelenleri genelde ermeni asıllı ve çoğu çocuklarınıza dağda tecavüz ediyor kullanıp öldürtüyor bu devlet hepimizin kimseye maşa olmayın hdp=pkk=hain= terörist=ölüm</t>
  </si>
  <si>
    <t>#nedirnedeğildir aytug diyor annelerin muhattapi devlet diyor sanki devlet gidip yan komşudan kiz ustiyor veyagit bir fincan kahve vere bilirmisin diye öküzzzz karšindaki ermeni dölleri pkk</t>
  </si>
  <si>
    <t>#newrozpirozbe zevroz, içimizdeki hain, terörist, ermeni, rum, yahudi hainlerinin bayramı değil kürtleri kandıramazsınız, sahiplenmeyin</t>
  </si>
  <si>
    <t>#nihatözdemir sana ve ailene lanet olsun #alikoç sende o yahudi lerin şemsiyesi in altından hiç çıkma çıkarsan 30 milyon birden bi neyse gerisini yüce türk milletine bırakıyorum</t>
  </si>
  <si>
    <t>#öğrtmenemüjde60binatama yeterli atama verilince 60 bin pırıl pırıl öğretmen atanacak hayatlarından en az 1 yıl çalınmamış olacak</t>
  </si>
  <si>
    <t>#ösym bin yaris ati gibi sinavdan sinava girelimsiz suriyelileri sinavsiz yerlestirin adaletinizesokim ben</t>
  </si>
  <si>
    <t>#patlama #salı #tunceli 1 ergenekon ve balyoz operasyonlarında fetöyle işbirliğinizin bedelini ödeyecek misiniz? 2 kozmik odadaki belgelerin sızmasının bedelini ödeyecek misiniz? 3 17-25 aralık olmasaydı işbirliğiniz devam mı edecekti? kendi uydurmaları ve yapılarıdır</t>
  </si>
  <si>
    <t>#pkk terör örgütüdür #pkk dinsizdir #pkk islam düşmanıdır #pkk serefsizler topluluğudur #pkk vatan hainlerinin yeridir #pkk ermeni hınçak tır #pkk kürt değildir https://tco/tkmıgw852a</t>
  </si>
  <si>
    <t>#saadet partisi iftar yemeğine #chp’nin adayı makarios ekrem'i çağırmış, çok tuhaf !!? -kendi adayını çıkaran bir parti, başka bir partinin adayını iftarına niye çağırıyor? makarios saadet iftarında chp’ye oy mu istiyor? peki saadet’in adayı buna ne diyor ? pes vallahi</t>
  </si>
  <si>
    <t>#salgınsahteyasaklarkalksın hiristiyan aleminin lideri papa ve etrafında maskesiz insanlar normal şartlarda ölümcül bir virüs olsa papanın bırak maskeyi ölüm korkusundan evinden çıkmazdı papa denen şarlatan bu virüsten muafmı ❓❓❓ yada bu tezgah sadece gariban halkamı https://tco/ıjkcykpb7b</t>
  </si>
  <si>
    <t xml:space="preserve">#selahattindemirtasteroristtir ona özgürlük vs sevgili felan filan diyen soysuz ermeni uşağı kalakteristik kertenkele dir net </t>
  </si>
  <si>
    <t>#selincebeci allah belanızı versin bok vardı da o silah ile artistlik taslıyosunuz allah belanızı versin masum bir can daha gitti kardeşimizin mekanı cennet olsun</t>
  </si>
  <si>
    <t>#senadayolmakılıçdaroğlu yıllardır chp'ye oy veren biri olarak yeterrrrrrr diyorum yeter defol git kılıçdaroğlu bu ne ya kaybedip kaybedip yine ben mi diyecek mansur yavaş dışında kimseye oy vermeyeceğim kılıçdaroğluna vereceğime boş atarım daha iyi</t>
  </si>
  <si>
    <t>#senanlatkaradeniz eğer kendinden güçsüz birine el kaldırmayı erkeklik sanan,emaneti olan kadına zülmeden şerefsizdir,alçaktır eğer kadını dövmeyi erkeklik sanan varsa olmayan şeref'inize sokim</t>
  </si>
  <si>
    <t>#sevgilisiolanlaranotum parası olmayandan derhal ayrılınparasız aşk olmaz olur gibi olur ama olmaz</t>
  </si>
  <si>
    <t>#sevilmedikçünkü anaları sevmeyi öğretmemiş sığır gibi yetiştirmişler koduğumun bencil piçleri</t>
  </si>
  <si>
    <t>#son #dakikaartık bu zihiyetsizliğe dur deme zamanıdırkızlarımız çocuklarımız tehlike altındalar duyarsız kalmayalımyüce türk milleti🇹🇷🌎🇹🇷 suriyeli 10 sığınmacının denizli’nin kale ilçesindeki 14 yaşındaki nd isimli kız çocuğuna tecavüz ettiği iddia edildi polis 🚔🌎🔥 https://tco/ı2qerzhpıy</t>
  </si>
  <si>
    <t>#spk marşalldeki hırsızlığı nedense görmek istemiyor spkbu yahudi devşirmelere bir cezanız olmayacakmış?güven kalmıyor kurumunuza</t>
  </si>
  <si>
    <t>#sultanabdülhamidtahtta #sultanabdülhamidtahtta hangi taşı kaldırsam, altından ingiliz parmağı çıkıyor cennet mekân sultan abdülhamid-i sani https://tco/ıe3zs2rduv</t>
  </si>
  <si>
    <t>#sultanabdülhamidtahtta allah mekanını cennet eylesin sana hain dediler kızılsultan dediler diktatör dediler ama sen gidince bunların ingiliz oyunu olduğunu anladılar şimdi yine aynı senaryo ile karşı karşıyayız bu sefer bizleri aynı gaflete düşürme allahım https://tco/rmsminacuh</t>
  </si>
  <si>
    <t>#suriyeli istemiyorum ülkemde diyorum ya işte bunlar gibi #suriyeliistemiyorum https://tco/begayo7dqp</t>
  </si>
  <si>
    <t>#suriyeliistemiyoruz #suriyeli #suriyeliler #suriyelilerdefolsun #zam https://tco/edıwevfumq</t>
  </si>
  <si>
    <t>#suriyelilerdefolsun insanların orada gözlerinin önünde anneleri, babaları, çocukları, arkadaşları ölüyor biz müslüman bir ülkeyiz vicdanımızı her zaman ön planda tutmalıyız yardıma muhtaç olanlara yardım etmeliyiz bu tarzda bir etiket açıp sonra da buna destek vermek yanlış</t>
  </si>
  <si>
    <t>#tanjuçakmak denen katil ruhlu psikopat piç evli ve 2 çocuğu var insan babasını seçemiyor işte</t>
  </si>
  <si>
    <t>#taraftaryanallaberaber ben hayatta olduğum sürece ersun yanal bu kulübün kapısından içeri giremez (aziz yıldırım/18 nisan 2016)</t>
  </si>
  <si>
    <t>#teambarış osmaniyede kadınlara gönüllü olarak kölelik hizmeti yapmaktayım dilerseniz herşekilde aşağılayabileceğiniz ayakkabılarınızı ağzımla temizletebilirsiniz kölelik hizmetini cinsellik içermez düşünen hanımefendiler mesajla ulaşabilir</t>
  </si>
  <si>
    <t>#tekbüyükbeşiktaşgerisitraş haydi beşiktaşım şerefli şampiyonluklara dogru koş ve ez ezik takımları</t>
  </si>
  <si>
    <t>#tekgalatasaraytekkulüptekbüyük onlar koç'sa biz çoban'ız; kenetlenin başka galatasaray yok</t>
  </si>
  <si>
    <t>#thehandsmaidstale , sen kadar sürükleyici ve bir o kadar da sinir sistemimi alt üst eden bir dizi yok! seni seviyor muyum? nefret mi ediyorum bilmiyorum!</t>
  </si>
  <si>
    <t>#tkfen aq bana bı oda yap desem %100 marj almadan yapmazsın elin rusu katarlisindan sebep 500 milyon zarar edersin skcm yapacağın işi</t>
  </si>
  <si>
    <t>#turkey about #ıtaly #france #ıntersectionnews kurnaz rumlar harekete geçti! italya ve fransa'ya doğu akdeniz'de yeni ruhsat! https://tco/8yc2vvqedm shared through @connexun</t>
  </si>
  <si>
    <t>#türk kadını olmanın ağırlığını her beýin taşıyamaz şimdinin örümcek beyinli arap aşıgı olanlar(aslında o örtünme şekli fanatik yahudilerindir,islam öncesi arap kadınları bile sizin gibi örtünmüyordu=yahudi özentisisiniz)#türk ol ırkının özelliklerini öğren ve uygula kaybetmezsin https://tco/gnh14vvy4j</t>
  </si>
  <si>
    <t>#türkiyeninmisafirleri - kur’an-a saygı, onu duvara asıp önünde saatlerce dikilip, öpmek değildir, saygı onun dediklerini yapıp kalbe yerleştirmektir</t>
  </si>
  <si>
    <t>#ugurmumcu #gaffarokkan tükürülesi suratlara karşı bahar çiçekleri gibileronlara uğurlar bize de yazıklar götümüze kazıklar olsun</t>
  </si>
  <si>
    <t>#uzmcvslarbakansoyluyla sayin bakanim siz 15 temmuz da trt iken jandarma genel muduru nerde idi</t>
  </si>
  <si>
    <t>#yalancıfoxtv yahudi kanalından ne beklersin</t>
  </si>
  <si>
    <t xml:space="preserve">#yandastffistifa galatasaray’ı gerçekten sevenler decoderleri iade etsinler adalet olana kadarda izlemesin </t>
  </si>
  <si>
    <t>#yaşasın1mayıs tamirci çırağı işcisin sen işci kal iyi sabahlar !</t>
  </si>
  <si>
    <t>#yenidendiriliş sonunda öldün düz baş saadettin</t>
  </si>
  <si>
    <t>#yıldıztilbehaddinibil diyenler aşırı metka ediyorum bir gün ailenizden veya sevdiğiniz birisine bir köpek körü körüne saldırmış birkamiyor, yanında sadece siz varsınız köpeği ikna etmeye mi calisirdiniz aq napardiniz? hayvanlar önemli ama insanlardan değiller</t>
  </si>
  <si>
    <t>#yunanistan depremi bizde olsaydi ne yapardin diye dusun ısyerin, cocugunun okulu depreme dayanikli mi? banka, alisveris merkezi, devlet daireleri? toplanma alanlari? cep telefonlari kilitlenirse iletisimi nasil saglayacagina dair planin? vs vs</t>
  </si>
  <si>
    <t>#yusuftosuntutuklansın serefsiz köpek masum bir askermiydi darbeyi yapan</t>
  </si>
  <si>
    <t>#yürüyünalpler ya’rab yiğitlerimize yardım eyle koru inşallah</t>
  </si>
  <si>
    <t>#zaferbismillah çarşamba geceleri izlediğimiz en güzel yapım</t>
  </si>
  <si>
    <t>#zaferbismillah kendi canını bu vatan için feda etti bu millet</t>
  </si>
  <si>
    <t>#zehrazumruts #abdulhamitgul #ctekurumsal sizden ricamiz cte 26/11/2018 aile birliği mazeretine dayalı tayinlerde 07/08/2018 tarihinde ki ek ilan da gecerli olsun unutmayın, bu dünyada sırtınızı her zaman dayayabileceğeniz tek şey ailenizdir!!!!!!!!!!!!</t>
  </si>
  <si>
    <t>#zkuşağıbilmez eskiden bizim rum, ermeni, yahudi, çerkez, kürt her dinden komşumuz vardı şimdi ülke tek din kafasıyla araplarla doldu</t>
  </si>
  <si>
    <t>#zonguldakescort tecrübelerin neden olduğu eğlenceleri inkar etmek olmaz 📞 0977 398 98 46 📞</t>
  </si>
  <si>
    <t>% 100 katılıyorum ama şampiyona alma nedenimiz bu mu emin değilim,rusları da sevmiyorlar ama verdiler dkyı bence trabzonda filan turnuva olmaz,trabzonlular alınmasın istanbul,izmir,antalya,ankara,bursa,çanakkale,samsun,mersin ,aydın olmalıydı</t>
  </si>
  <si>
    <t>(fiyha yufraku küllü emrin hakim emren min indina) o leylei mübarekede mahzı hikmetten sadır her emri muhkem,bizim indimizden bir emir olarak temyiz ve tafsil olunur(inna künna mürsiline rahmeten min rabbike) alemlere rahmeti kamilei şamile için seni irsal edici olduk</t>
  </si>
  <si>
    <t>(talmud'da)yahudilik der ki: -para işlerinde yalan yemin edilir -yahudi olmayanlar aldatılabilir -yahudilik için günahlar mübahtır -yahudi olmayanın malı çalınabilir -yalan söylemek iyidir -yahudi olmayanın işi elinden alınabilir #tarih #ötekitarih</t>
  </si>
  <si>
    <t>* kripto dediğimiz bu 1 milyon yahudi ve ermeni kitle hiçbir zaman yırtık elbise giymek zorunda kalmadı * hiçbir zaman açlık, susuzluk, yokluk veya yoksulluk çektirilmedi * kimisi general yapıldı, ordu idare etti * kimisi müdür yapıldı, okul idare etti</t>
  </si>
  <si>
    <t>*instagram storylerini izliyorumdur* geç salla tipsiz mal geç geç oy seni yaratan anaya kurban ss al geç geç</t>
  </si>
  <si>
    <t>*m*na koduğumun görgüsüzü</t>
  </si>
  <si>
    <t>*saçma sapan şeyler düşünmeden dersime odaklanmalıyımdır* o sırada beynim: evveeettt mürekkep hangi kelimede biterse o senin kaderin olacakk nee abii yargıda bitti ;) ışte be kadere bak bee yargı falan wowww ;)</t>
  </si>
  <si>
    <t xml:space="preserve"> 🚜neyse gelelim kitabaoklahamali bir ailenin gelişen teknolojiyle ve kapitalist düzenin insanlari köleleştirmesiyle birlikte kaliforniya'ya kadar uzanan yol hikayelerini ,bu uzun ve yorucu yolda başlarına gelenleri anlatıyor kitap</t>
  </si>
  <si>
    <t xml:space="preserve"> çünkü ben herhangi bir şeyi bitiremem kestirip atamam, dönüp gidemem, arkadaşça ayrılamam, zamana bırakamam yapabileceğim en mantıklı şey, kalakalmaktır kalakaldığım anlarda bazı şeyler biter, ben sonra ayılırım</t>
  </si>
  <si>
    <t>bu hayal ona bir daha onu görmeyeceğini, sonuna kadar onun varlığından uzak kalacağını, bir insanı bir daha görmemenin, sesini bir daha işitmemenin, bir daha hayatına girmemenin keskin ve yenilmez acısıyla ona hatırlattı</t>
  </si>
  <si>
    <t>keşke her kürt böyle medeni kültürlü olsa heryerde her ortamdatürkler içinde geçerli!!!</t>
  </si>
  <si>
    <t xml:space="preserve">ben senden başka birine sarılmak istemiyorum bunun düşüncesine bile tahammül edemiyorum 😞 çıkmazlardayım elini uzat </t>
  </si>
  <si>
    <t>hepimiz aynı 'insan'ın farklı görünümleri, tezahürleriyiz burada sıkıntı iyiliklerden kendimize pay çıkarmadaki arzumuzu, kötülükler söz konusu olduğunda göstermiyor oluşumuzda bütün kitaplar, bütün ifadeler aslında bizim için birer ayna</t>
  </si>
  <si>
    <t>mına koduğumun fransızları alın size</t>
  </si>
  <si>
    <t>:)) çinli bu 2000 yıl öncede güvenilmezdi şimdi de ne biliyoruz bize yolladıkları aşının içinde de tuzlu su olmadığı #devletiminyanındayım https://tco/a81cn4q3ır</t>
  </si>
  <si>
    <t>#08eylül1999 hakkımızın elimizden alındığı günsorarım size bugüne kadar hangi yasa geriye doğru işletilmiştirbu yanlışın düzeltilmesi için tek bir cümle yeterlidir #08eylül99 öncesi girişi olanlar başladıkları şartlarda emekli olabilecekler #emeklilikteyaşatakılanlar</t>
  </si>
  <si>
    <t>#2nciildışızamanıgeldi 2 il dışı takvimi biran evvel açıklanmalı,alt bölgeye tayinde 3 yıl şartı söz verildiği gibi kalkmalıdır ciddiyetine yakışan budur @user</t>
  </si>
  <si>
    <t>#958ildışıözreyarınmüjde keyfi istek değil adı üstünde mazeret km'lerce uzakta ne hastamızın yanında olabiliyoruz ne aile olabiliyoruz sessiz kalmayin artık il dışı mağdurlarına il ilçe emri 🙏🏻</t>
  </si>
  <si>
    <t>#ailebitti #aileçöktü #aileherşeydir #ailedevletintemelidir #erkek ailede konu mankenimi? aileye yaptığınız kötülüğü gavur yapmadı #vebal iniz çok büyük https://tco/krıd9jxcae</t>
  </si>
  <si>
    <t>#bitatlılıkyap akşam keyfi cartedorla çıkar , teşekkürler</t>
  </si>
  <si>
    <t>#bütçedenşubatataması yıllarımız okuyarak geçti yıllarımız da umut ederek geçip gitmesin</t>
  </si>
  <si>
    <t>#chp95yaşında değil kardeşim! atatürk'ün kurdurduğu chp 12 eylül 1980'de abd conileri tarafından kapattırılmıştır bu utanç benden size 80 sonrasını siyonizm dizayn etmiş, hap gibi millete yutturulmuştur! vs #saroz hizmetkarıdır</t>
  </si>
  <si>
    <t>#çöktü fıfa women’s world cup 2019 hollanda isveç maçını izleyin insta çöktü diye dert etmeyin 😉</t>
  </si>
  <si>
    <t>#devletiminyanindayim ne ne ne ab ne yunan ne bilmem ne bela biz hepimiz turkiye'nin yanindayiz https://tco/djmpqd4q3u</t>
  </si>
  <si>
    <t>#emeklilikteyaşatakılanlar demek vergisini , primlerini ödemiş her zorluğa göğüs germiş belki de çocukluğunu bile yaşayamadı bir umudu vardı onuda aldınız ama pes etmek yok @user</t>
  </si>
  <si>
    <t>#galagecesi asolan ise neden 5 yıllik kontrat!? cevap basit; fatih terim leyapılan 5yıllık anlaşma ünal aysal a olan korkularından ,araya terim i bariyer koyup,ünal aysal ı başkanlık adaylığından uzak tutmak istiyorlar! yani yeni drogba,sneijder ler zor artık!</t>
  </si>
  <si>
    <t>#haydichplieyleme madem %30 nuz var yeni parti kurun bizim 35 sene önce gümüşhanevi tarafından partiye yerlestirilmiş 100 lerce kasedi olan ajanlara teslim edilecek partimiz yok kasedi olmayan tehdit edilemez tek lider</t>
  </si>
  <si>
    <t>#herşeyçokgüzelolacak #herşeyçokgüzelolacak diyenlere karşı #dahagüzelolacak demek kopyacılıktır, kopya hiçbir zaman orijinal'e karşı kazanamaz, hatta orjinal'in etkisini kat be kat arttırır yine baltayı taşa vurdunuz yine kendi ayağınıza sıktınız @user</t>
  </si>
  <si>
    <t>#hırsızvar diyenlere dikkat!! millet ittifakının hakkıyla kazanmış olduğu seçim sonuçlarını sindiremedikleri için sahte belge ve söylemlerle yeni bir algı dalgası oluşturmaya çalışıyorlar tebrik etmek erdemliktir @user</t>
  </si>
  <si>
    <t>#hiçyakışmadı #secimdenoncekadro taşeron şoförler kadro bekliyor adalet istiyoruz ayrımsız kadro istiyoruz kalbimizi kırmayın</t>
  </si>
  <si>
    <t>#kısmirenkkorluguengeldegildir sayin bakanimiza parsiyel (kismi renk körlügunu) disktoromotopsi nin hakkinda yuzde 10 luk dilimin ne zaman sonuclanacağini sorarsaniz memnun oluruz hakan abiⓜ</t>
  </si>
  <si>
    <t>#kykyurtzammınahayır öğrenci sizin gelir kaynaginiz değildir bayim ısciden alıyorsun aldigin kadar vergiyi @user</t>
  </si>
  <si>
    <t>#memurögretmenler yorulduk artık parmaklarımız ağrıdı yazmaktan ama bakan ve gören nerde sayın @user</t>
  </si>
  <si>
    <t>#mısıradeğilbizeafsözünüzvar insanlar 20 kosuguda 40 kışı yatıyor insanlar üst üst yatıyor wc önünde yatıyorlar @user</t>
  </si>
  <si>
    <t>#mtvbrkpopbts #premiomtvmiaw arkadaşlar böyle bir sayfa açmış arkadaşımız ilgilenenler veya destek olmak isteyenler takip edebilir @user</t>
  </si>
  <si>
    <t>#muhammednurtutaklansın neredesiniz elin suriyeli piçinin yaptığı yoruma bak devran döndüğünde ne yapacaksınız https://tco/cfpyokz770</t>
  </si>
  <si>
    <t>#oneminute #kırmızıoda #zkusagibilmez türkiye cumhuriyeti 18 yıldır organize suç örgütü tarafından esir alınmış durumda bu mafyanın başı yahudi tohumu dır ve emperyal efendilerine hizmet etmektedir sığır olma uyan #türkiye</t>
  </si>
  <si>
    <t>#ortöğrtmhemsireiledevam 12 mayıs hemşireler günümüz kutlu olsun umarım ortaöğretim hemşirelere yapılan haksız alımlar son bulur ve atandığımız günü de kutlarız #ortöğrtmhemsireiledevam @user</t>
  </si>
  <si>
    <t>#seçiminenkötüsloganı ekmek için ekmeleddin zirvede bıraktı bir başkasını aramaya gerek yok bence @user</t>
  </si>
  <si>
    <t xml:space="preserve">#sfaldeokulsaatleri sayın valim sincan fatih anadolu lisesinde okuyorum saat 1930 bile çok geç bir saat iken artık çıkış saatimiz 2045 olacak bu durumdan dolayı çoğunluk sincan fatih anadolu lisesi öğrencileri şikayetçiyiz </t>
  </si>
  <si>
    <t>#siverektekikatliamasesver çok vahşice bu bir katliam @user</t>
  </si>
  <si>
    <t>#sma hastalarının beklediği ilaç için bir gelişme var mı? binlerce insan sizden gelecek bir müjde bekliyor @user</t>
  </si>
  <si>
    <t>#snkocadiyaliztektşkediyor çok teşekkür ederiz bakanım 🙏 atanmak istiyoruz sayın bakanım 💉</t>
  </si>
  <si>
    <t>#sondakika #sıcakgelişme #uyarı #bomba #dikkat #sonhaber #isterinanisterinanma #allahçarpar #live #canlı fetö tarafından kurtlar vadisi ile yetiştirilen bir halkın şiddetsiz günü olmamalı:)önce öptü,sonra öldürdü:)</t>
  </si>
  <si>
    <t>#sondakika #sıcakgelişme #uyarı #bomba #dikkat #wallabilla #ekmekkurançarpsın #lastminute #live #canlı grup vitamin:bizi fişlemeyerek bizi rencide ettilerortalık orospusumuyuzki? fişlenmiyoruz</t>
  </si>
  <si>
    <t>#sözleşmeliyemarttakadro mezun ve atama arasındaki uçurum giderek artıyor milli emlak genel müdürlüğünden #5bin atama talep ediyoruz #emlakveemlakyönetimi @user</t>
  </si>
  <si>
    <t>#sporgecesi360 abi kamerana para vermemek için mi kamerayı sabit tutuyorsunuz? 😀😀😀selamlar hepinize</t>
  </si>
  <si>
    <t>#türkçeye4binkontenjan dil bir milletin her şeyidir dil milli bilinç demektir dilimize sahip çıkalım bakanım @user</t>
  </si>
  <si>
    <t>#yrdsağpersatamamüjdesi daha geçen gün bir sağlıkçı arkadaşımız atanamadığı için intihar etti görünmüyor musun halimizi susmakla nereye varacaksınız üzerinize düşeni yapmalısınız</t>
  </si>
  <si>
    <t>#ziyahoca40binşubatataması herkes uyudu bize yine uyku yok bugünde sn @user</t>
  </si>
  <si>
    <t>#ziyahocamfelsefeciata anlamsızlığın anlam bulduğu zamanın tam ortasındayız şu an, mağdur olmaktan çok yorulduk mağduriyetimizin giderilmesini istiyoruz @user</t>
  </si>
  <si>
    <t xml:space="preserve"> her şeyin başı çocuk diyoruz ama çocuklarla alakalı hiçbir şey yapmıyoruz bölümümüzün önünü açmanızı talep ediyoruz #çocukgelişimci500atama @user</t>
  </si>
  <si>
    <t>aynen öle boynuzu iyi yedi ama aq salağı</t>
  </si>
  <si>
    <t>süriyeliler kadar başınıza taş düşsün yeter ulan amq pezevenkleri şerefsiz haysiyetsiz ibneler</t>
  </si>
  <si>
    <t>seccade ve cami şeytanları islamcı sahtekarlar. sahte ve uydurma muaviye müslümanı sahtekar islamcılar. aq'mun sadece yiyen içen sıçan uyan ve iki ayakları üzerinde durabildikleri için insan zannedilen ne idüğü belirsiz katran karası cahil gotgıli yobaz islamcı gerzekler.</t>
  </si>
  <si>
    <t>ne gereksiz insansın sen keşke ölsen adam yardım yapmiş ne arıyorsun artık</t>
  </si>
  <si>
    <t>amq çocu ne küfrediyon bana ergen diyor yaşı daha 15 hamsi siktir git belanı benden bulma</t>
  </si>
  <si>
    <t>aq mun lavuğu bu yollar anaba girsin</t>
  </si>
  <si>
    <t>hani hiç onun karısı bunun anası demiyeceğim, konu hassas. türk bayrağının adını tartışanı eşşeklere siktirmek lazım dava açsın bunu hangi kaşar dediyse, bende bunu diyorum aq.</t>
  </si>
  <si>
    <t>kodugumun korkak yahudileri</t>
  </si>
  <si>
    <t>amına koduğumun japonları ya dünyayı bunlar kurtaracak</t>
  </si>
  <si>
    <t>sefil lağım faresi laz kemali sizi alayınızı topunuzu üst üste ölünüzü dirinizi her gün birinizini onunuzu eşekler cennetine gönderiyoruz. mına koduğumun domuzları</t>
  </si>
  <si>
    <t>ben senin gayri resmi babanim amina kodugumun cocugu anasi 1 babasi 151 pic kalitesiz orosbunun kalitesiz cocugu</t>
  </si>
  <si>
    <t>öğrenciden chiron mu, babası sabri ülker falan mı aq</t>
  </si>
  <si>
    <t>sahada yaşın ne önemi var aq herkes babası yaşında falan demiş</t>
  </si>
  <si>
    <t>onun etkileşimine sokarım şimdi heaa, bu kahpe mizah yapacam diye bütün kürtleri gerizekalı yerine koyuyor amq</t>
  </si>
  <si>
    <t>lan orrospu sen kendine yaptır o dna testini koyduğumun fahişesi</t>
  </si>
  <si>
    <t>senin çoluğu çocuğu sikiyim amına kodumun orospusu, senin de sıran gelecek amq fahişesi</t>
  </si>
  <si>
    <t>sizin bastonun kasedide senin tayyibin cebinde. yala yala bu kadar yalanır. kaset arıyorsan sen ve senin gibi feto piçleri o işleri iyi bilirsiniz. kaset toplamayı şantaj yapmayı. onlar sizin işleriniz. az bu fotodan farkınız olsun amq</t>
  </si>
  <si>
    <t>adam bi ham piçi ile ters düştü hayatı kaydı aq büyücüsü</t>
  </si>
  <si>
    <t>aq döneği ..bu herif kadar kaos tan beslenen adam yok bi dediği bi dediğine tutmuyor ne olacak böyle yaparak para kazanıyor....</t>
  </si>
  <si>
    <t>aq’mun surisi senin sülaleni s2kerim lan ben!</t>
  </si>
  <si>
    <t>haklısın biz babanız hep koyup geçiyoruz aq cahili sjsjs 😂 😂</t>
  </si>
  <si>
    <t>orusbu çoçuğu ruslarımı desteklediniz amına koduğumun rumları https://t.co/qnzcf1qmmk</t>
  </si>
  <si>
    <t>zehir zıkkım olsun aldığın paralar amq arabı</t>
  </si>
  <si>
    <t>kes aq devşirme rumu seni senden mi öğreneceğiz milliyetçiliği kanını sktigmin</t>
  </si>
  <si>
    <t>kralını sikim senin amina kodugumun arabî</t>
  </si>
  <si>
    <t>bu adama çöp diyen fb lilerin beynine sokim fb taraftari kadar futbol cahili yok</t>
  </si>
  <si>
    <t>skrm messiyi aq fransızları zaten psg desteklemiyordum da messi de bir iki tane sallasaydı ya</t>
  </si>
  <si>
    <t>senin ananın amını sikiyim amına soktığumun orospusu yedi ceddini sikiyim kürtler senin yedi sülaleni siksin kürdü türkü ne fark eder fahişe sonuçta hepsi bu vatanın evlatları değilmi hey amına soktuğum</t>
  </si>
  <si>
    <t>duydunuz kadını sormayın artık aq gözünüzü seveyim</t>
  </si>
  <si>
    <t>gerçekler çok zoruna gidiyorsa orrospu çocuğu olmayacaksin ermeni domuz dölü sokak fahişesi aşağılık mahlukat</t>
  </si>
  <si>
    <t>adam durduğu yerden bütün kadınları seviyor aq jdjdjsje</t>
  </si>
  <si>
    <t>sana demedim twit atana dedimde senin de beynine sokim amınakodumun salağı</t>
  </si>
  <si>
    <t>senden güzel amq rusu vodka dan beynin erimiş</t>
  </si>
  <si>
    <t>ümreciler ananı avradını siksin senin ammına koduğumun gavuru siz akşama kadar sik sik sik diye bağırıyordunuz ümreci ümreci diye ne oldu avrupa nın ammına kodu müslüman ülkeler de durum normal ammını sşktiğimin oğlu</t>
  </si>
  <si>
    <t>pardon aq 19-20de live şampiyon oldu zaten 20-21de komple sakattı takım. bu sene de yeterince kapışabiliyo peple yani ortada karısı olma gibi bi durum yok</t>
  </si>
  <si>
    <t>obez feminist saclari renkli ve ergen her seyden kötüsü amq kahrı cekilmez suna bile ilgi gösteriyolarsa inanamiyorum yani</t>
  </si>
  <si>
    <t>hayin degil amq domuzu hain..once okuma yazmayi ogren deccalin kopegi..</t>
  </si>
  <si>
    <t>çirkinim ve türküm. sizin çıkmaya korktuğunuz enginlere çıkar sizin kaçtığıniz hayvanları ben kovalarim. silahı sizden iyi kullanirim. güzellik arayan siktirsin gitsin afroditin apış arasına. amina koduğumun ergenleri yeter milleti trollediğiniz türkçülüğü sulandirdiginiz.</t>
  </si>
  <si>
    <t>kokar aq ben bu çinlileri falan anlamıyorum bi koltuk altını uzatırlar bi s*kni uzatırlar rahatsız olmuyorlar mı aw.hele koltuk altı uzatanlar..</t>
  </si>
  <si>
    <t>account is temporarily unavailable because it violates the twitter media policy. learn more.</t>
  </si>
  <si>
    <t>ne tür bi yardimi olabilirmis aq arapcisi</t>
  </si>
  <si>
    <t>bunlar bizim düşündüğümüzden daha sapkın. hayal bile edemeyiz. koduğumun sapığı</t>
  </si>
  <si>
    <t>ne başkanı aq fenerbahçe düşmanı bu herif. allah bana bir dilek şansı verse bu lavuğu stadın ortasında soyup ıslak odunla dövmeyi dilerdim</t>
  </si>
  <si>
    <t>go eat rice with your shitty hands amını siktiğimin arabı</t>
  </si>
  <si>
    <t>sen onu albayrak damada sor. ıett kullandığı gazı dolarlar ödeniyor ama senin albayrak oraya bakmadığı için herşey uçuyor. eleştirin yanlış yere arkadaş! biraz beyninizi çalıştırın! bu ne cahillik!</t>
  </si>
  <si>
    <t>tehlikeli derken kendileri için tehlikeli, doğru diyor koduğumun arabları</t>
  </si>
  <si>
    <t>hamsiye bak. biz gayet mutluyuz. 34.hafta bu adamdan beter olacaksınız koduğumun rumları</t>
  </si>
  <si>
    <t>he amq bizde yedik kendi vatandaşıdır o amerikalı ne gezer orda iran anca kürtleri ve masum insanları asar şeytanın ülkesi kahrolsun inşallah</t>
  </si>
  <si>
    <t>oksijen israfı aq keşke babaları dışarı atsaydi da bunlar dogmasaydi</t>
  </si>
  <si>
    <t>lena amq ateistleri ne kdkwkdkwr</t>
  </si>
  <si>
    <t>yani dijjj gücler böyük resim sokjektur kodugumun jekturu zati buranin maymuna cevirdiginiz her allahin günü iki yüz kanaldan beynini miktiginiz halklari acemi tirki kurdü arabi yahudisi melek bir tek kanatlari eksik</t>
  </si>
  <si>
    <t>amq fransızları, insan değilsiniz</t>
  </si>
  <si>
    <t>cnn türk'e ambargo koyan siz değil misiniz,yayına çıkan partilileri ihraç istemiyle disipline sevk eden siz değil misiniz.a haberi iktidara gelince ipte sallandıracağız diyen kılıçdaroğlu değil miydi.</t>
  </si>
  <si>
    <t>koduğumun ingilizleri bizden çok detay öğreniyorlar terörün başkenti olduklarını yazmamışlar.</t>
  </si>
  <si>
    <t>kürtleri gaza getirmeyin. bir işi de türkler çözsün aq. hiçbir kürt elleşmesin bu işe. bu sefer de türkler sokağa çıkıp hak arasın biz onlara terörist diyelim.</t>
  </si>
  <si>
    <t>amına koduğumun fetö güleni ve fahişeleri</t>
  </si>
  <si>
    <t>anketçiler yine meydanda istanbul ankara anketleriniz elinizde patladı. oy oranını siz mi belirliyorsunuz? oyları çalacak mısınız yine? korkudan seçim ertelenecek diyorlar doğru mu? burası hocanın sayfası o yüzden ben de onu diyorum defol.</t>
  </si>
  <si>
    <t>sende bu gidişle gül davutoğlu babacan gibi reisi sırtından vuracaksın anlaşılan</t>
  </si>
  <si>
    <t>olm adam kürt diye onu takip eden herkesi kürt yapmışsın sonra tüm kürtleri genelleyerek peygamberleri bu falan demişsin keşke gerizekalı olacağına nurcu olsaydın sen amq puhahsha</t>
  </si>
  <si>
    <t>koduğumun zebanisi islamla uğraşanın yedi sülalesini s*keyim yani bu acılı günümüzde küfür ettiriyorlar bu anası belli babaları belli olmayanlar</t>
  </si>
  <si>
    <t>ya siz ne vicdansız ne hayvani varlıklarsınız dalga geçtiğin seye bak aysenin eskiden yaşadıgı sehir aq bir cıkın dısarıya bir nefes alın ben napıyorum neyim ne olucam diye bir düsünün yoksa o dalga gectiginiz her sey size geri dönücek aptallar ya</t>
  </si>
  <si>
    <t>ne arabı aq 25bin arap mı gelecek</t>
  </si>
  <si>
    <t>öndere anası babası bile baglanmiyodur aq sen niye baglaniyon</t>
  </si>
  <si>
    <t>bizans diyene bak. aq rumları sizi. burnunuz beyninizden büyük xd</t>
  </si>
  <si>
    <t>kardeşim bırakın rusu, natoyu onu bunu hepsinin amq çıkarlarımız neyse onu savunuruz yeter artık azıcık gelişin çıkın 1960-70 soğuk savaş kafasından, dünya değişti bitti artık... ileriye bakın yeter artık.</t>
  </si>
  <si>
    <t>ne yapsın bu kedi mama verene gidiyor, bu amq piçleri öldürmeye çalışıyor hayatta kalmak tesadüfi</t>
  </si>
  <si>
    <t>aq memleketinde ne arapçısı biter ne komünisti,ne kapitalisti ne pkklısı ne kadar bölücü hain düşünceye sahip topluluklar varsa bizim ülkede. ne basını ne diplomatı ne partisiyle hiç bi boka yaramıyorlar.hepinize bu memleketin gerçek sahipleri yani türklerin selamını getireceğiz</t>
  </si>
  <si>
    <t>çocuk onlar aq sapığı</t>
  </si>
  <si>
    <t>tipe bak aq sekilsiz surisi</t>
  </si>
  <si>
    <t>amına koduğumun arabı</t>
  </si>
  <si>
    <t>kuytul denilen islam dininden değildir. bu papazdan da daha tehlikelidir. simdi defol bombos alginla</t>
  </si>
  <si>
    <t>kesinlikle milleti bölmeye çalışanlarin ve ülkenin altını oyanlarin ağzının üstüne böyle vuracaksın devlet uyumaz uyuyor takliti yapar uyumaz şımarık evlat da dayak yer ama bu gidişle şamar oğlanına doneceksin</t>
  </si>
  <si>
    <t>7 yıldır hergün yaşanıyor bunlar. şimdiye kadar nerdesinde şimdi vicdan yapıyorsun. suriyedeki bebeklerin kanı var senin ellerinde. stratejik derinlik aptallığınla ortadoğunun kana bulanmasını körükledin. sus ve defol!</t>
  </si>
  <si>
    <t>adın ahmet için boris olmuş senin. hiç sevmiyorum seni, keşke ölsen. 🙂</t>
  </si>
  <si>
    <t>basit biz senin kardeşin değiliz, defol</t>
  </si>
  <si>
    <t>böyle kadınları vuracaksin gidip hapsini yatacaksin cıkacaksin dedi!! kadın; siz gibi lanet yaratiklar yüzünden bu türkiye ilerleyemiyor ve bizler bu imansizlar icin mi çalışıyoruz gece gündüz demeden dedi terbiyesiz seni dedi o arada imansiz yaratik gitti..</t>
  </si>
  <si>
    <t>bunun ağzına fırıncı küreği ile vuracaksın. .ağıza bak ağıza. .</t>
  </si>
  <si>
    <t>bütün fetö ve abd köpekleri davutoğlu'na çemkiriyor15 temmzda darbe sonrası 250000 kişiyi idam edecez diyordunuz şerfsizlr</t>
  </si>
  <si>
    <t>daha ne kadar dibe vuracaksın varmı daha aşağısı ? o itraille görüşemez benmi görüşürüm diyorsun ? şimdia açıklama geldi görüşme doğrulandı. şimdi nine diyeceksin çok merak ediyorum…</t>
  </si>
  <si>
    <t>defol git beeee bı bitmediniz nankörlükte üstünüze yok allah belanızı versin hepinizin</t>
  </si>
  <si>
    <t>defol hain cüce milletin ayağına dolanma!</t>
  </si>
  <si>
    <t>millet ittifakından defol git lan akp kırıntısı</t>
  </si>
  <si>
    <t>rus uçağını düşürme emrini ben verdim dediğin gün senin ne mal olduğunu kimlere hizmet ettiğini anladık,neredeyse ülkeyi savaşa sokacaktın,sen türk milletinin gözüne görünme artık defol git. https://t.co/sjwkhkl1iq</t>
  </si>
  <si>
    <t>sen de kendini fasulye gibi nimetten sayıyorsun. sen bir hiçsin, eziksin makam için dolap çeviren bir ahmaksın. şimdi defol git.</t>
  </si>
  <si>
    <t>senin gibi bir hainin kardeşi değiliz defol git başka kapıya</t>
  </si>
  <si>
    <t>sn. davutoğlu, ilk seçimden sonra kurduğun partiyi ne yapmayı düşünüyorsun? kapısına kilit mi vuracaksın yoksa chpkk'nın paçasına mı yapışacaksın?</t>
  </si>
  <si>
    <t>uefa cas ve ifm tarafından şike tescillendiği halde, tff şampiyonluğu ts ye iade edip, şikeye bulaşan takımları neden cezalandırmadı, adamsan önce bu soruları cevapla, enson senin aklına uyduğumuzda suriyede yüzlerce şehit verdik defol git artık, bu milletin yakasından düş</t>
  </si>
  <si>
    <t>ülkenin seçilmiş cumhurbaşkanına, hükümetine istediğini söyliceksin sırtından vuracaksın sonra özgürlükten bahsedeceksin.</t>
  </si>
  <si>
    <t>yaaa git işine milleti kandıracagınımı sanırsın. senin masken düştü. anla ve kaybol, yok ol, defol buhar ol git ya. lanet herif, hayin</t>
  </si>
  <si>
    <t>çevirirler tabi aq chp istanbulu aldı amq her yer çöp kaynıyo her yer bok içinde bunlar bide ülkenin başına geçicekler olum ülkenin başına geçmeye kalkarlarsa bu ülke hırıstiyanlaşır bu kadar net... müslümanlar vs hırıstıyanlar... sonunu siz düşünün</t>
  </si>
  <si>
    <t>kafasını siktiğimin salağı sence kadının sorduğu soru bu mu? adamların paylaştığı bu amını yurdunu siktiğimin</t>
  </si>
  <si>
    <t>koduğumun ergen veledi</t>
  </si>
  <si>
    <t>kyrie piçi bir kıpırdasa olacak aq ,bu maç yine yok</t>
  </si>
  <si>
    <t>olum lavuğu eyüp kalecisi sanıyorum aq… gs pilot takımı diye jsjdhdhdhdjdj</t>
  </si>
  <si>
    <t>kıytırık yunanlı dediklerin sevdiğiniz padişah baykuşun yendiği tek millet hoş onuda masa başında kaybetti atatürk 6millet (dedelerin) ve iç isyanlarla savaştı. gerçi sonrasında kalan dedelerini de asmış ya kuyruk açın geçmiyor aq ermenisi</t>
  </si>
  <si>
    <t>yaw şu cins köpeklerin tamamını bir adaya bırakcaz kendi hallerinde yiyecekler birbirlerini aq sokak hayvanları işi de sıkıntı</t>
  </si>
  <si>
    <t>amq bu kadro bile şampiyonluğu fetö piçleri yüzünden 2. oldu</t>
  </si>
  <si>
    <t>kalsın kalsın amına koduğumun arabı kalsın</t>
  </si>
  <si>
    <t>aponun piçi orrospu çocugu ananimi sikti turkiye siktirgit o zaman iraga veya suriyeye dölisrafı veledi zina</t>
  </si>
  <si>
    <t>ya bi defol git :d bak yavrum...övdüğünüz putin 2000'den beri ülkesini yönetiyor ve biden'ın sözüm ona tehdidine putin'i geçtim, dünya şu anda kıçıyla gülüyor. peki senin reyizinin meziyeti neydi? önce van minüt dedi, sonra kalktı onu perez'e demedim moderatöre dedim dedi.</t>
  </si>
  <si>
    <t>kqbsmwbsnwbs bunu yapmayi baslatan erkekler aq erkek sevicilikten gozune perde burunmus ilk haftalarda kotu erkek varken niye hepsi birlesip birseni yazdilar sence ?erkekler kadinlari bi basamak gibi goruyo adada biraz daha kalmak icin ilk kadinlari eliyolar iste+</t>
  </si>
  <si>
    <t>amına koduğumun ergenleri</t>
  </si>
  <si>
    <t>amına koduğumun tecavüzcü domuzu senin gibilerin yüzünden yozlaştı ülke</t>
  </si>
  <si>
    <t>chp bu halkın ırzını namusunu korumak için camiyi kışla yaptı, siz abd'ye müslümanları katletsin diye yaptınız...:)</t>
  </si>
  <si>
    <t>bunların taaa mına sokayım insan değil aq görgüsüzleri.</t>
  </si>
  <si>
    <t>hahahahahhahahahah aq piçi</t>
  </si>
  <si>
    <t>bu koduğumun salağının derdi emin olun kurbanda kestiğimiz hayvanlar değil sadece kendilerince islama balta vurmaya çalışıyor gönderin bunu çine köpek festivalini çılgınlar gibi kutlamazsa yüzüme tükürün</t>
  </si>
  <si>
    <t>amq sapığı git bir doktora görün</t>
  </si>
  <si>
    <t>iphone x'dan poco f3 e geçtim f3 daha iyi,sikim kadar teknoloji bilginizle kıyas yapacak beyine sahip misiniz?teknoloji cahilleri bu ülkenin sorunu bilgisi olmayanın fikri olması aq</t>
  </si>
  <si>
    <t>aq yunanı kes nanı skerek denize dökerim</t>
  </si>
  <si>
    <t>kesin akp lidir amına kodugumun dürzüsü</t>
  </si>
  <si>
    <t>ya şaka mısın sen bilader. 160 insan diyorsun. inanıyor musun cidden buna. teksas mı burası aq kürtleri kiliseye kapatıp yakmışız. gerçekten siz kürdistanı kursanız içine siçarsınız ülkenin bu gerizekalılıkla</t>
  </si>
  <si>
    <t>amq black mirror güzel bir dizi dedin herif domuzu becerdi.</t>
  </si>
  <si>
    <t>türk yolcu istanbul aktarmalı tel aviv'e uçsa yine 3500 ödemeyecek mi. ne türkü ne yahudisi ne alaka aq</t>
  </si>
  <si>
    <t>mezopotamya essekleri lafını genel anlamda söylüyorsun tüm kürdleri kastediyorsun yani anana hard cor girer orta asya bozkırlarında bacının ağzına verip babana at eti yedirtirim onun bunun çoçugu aq göçmen devşirmesi</t>
  </si>
  <si>
    <t>bayılan kadını kaldırdı aq ğanxşsmxşdmxşwmxşemxşe</t>
  </si>
  <si>
    <t>aq pezevenki asıl senin gibi piclerin kafasını gözünü kiracan 😡😡😡😡</t>
  </si>
  <si>
    <t>bu aq dürzüleri yüzünden bizim üniversiteler açılmıyo. olm paranız yok diye olmadı o kapatmalar</t>
  </si>
  <si>
    <t>sen hdp lisin demi ermenileri savundu na göre amq ibnesi yaaa anlamazsın sen bu işlerden uzak dur git eşşek sik 😂😂</t>
  </si>
  <si>
    <t>boklu sidikliyi kınarmış aq. 4 halife’nin 3 nü müslümanlar öldürdü. sorsan mazlum edebiyatı yaparsın.</t>
  </si>
  <si>
    <t>genel bir bilgi üzerinden yorum yaparken sizden mi izin alicam kodugumun suriyelileri her boka atlamayin</t>
  </si>
  <si>
    <t>küfür edince ülke güllük gülistanlık oluyor değil mi ? amq ırkçı pezevenkleri</t>
  </si>
  <si>
    <t>bağırma lan amına koduğumun karısı kocan duyacak sus</t>
  </si>
  <si>
    <t>bu nasıl haber lan. aleyna çakır'ın katili mi öldürmüş kadını? türkçe evde yok. gülay uygun kendini mi öldürmüş? kim kime sıkmış mnıza koyım yazacağınız başlığa sokim.</t>
  </si>
  <si>
    <t>ırkçılıkla bunun ne alakası var aq cahili</t>
  </si>
  <si>
    <t>öveceksiniz tabi aq. saltanatınızı halifenizi ağalarınızı beylerinizi skp atmış başbuğum. dünyanın allahı ingilizleri skp atmış. öveceksiniz tabi. ingilize selam veren kim varsa aşmış. öveceksiniz tabi.</t>
  </si>
  <si>
    <t>amerika'da spor etkinliği öncesi bile ant içerler aq cahilleri sizi</t>
  </si>
  <si>
    <t>nazi oç ne lanet bir ülkeyse yahudisi bile nazi aq dkxjjdjdj https://t.co/mq9u9v02kk</t>
  </si>
  <si>
    <t>ipmatıkodlayan salaktır</t>
  </si>
  <si>
    <t>ermenileri de alsalarmış okey oynarlarmış orspu çocukları amq</t>
  </si>
  <si>
    <t>kurtulusun yok totoş. birazda size bela olsunlar. amq yunanları...</t>
  </si>
  <si>
    <t>fakir edebiyati diyenlerin hepsinin anası babası dedesi böyle evlerde büyümüs, gelmişler artistlik cekiyorlar, sanki siz sarayda yaşıyorsunuz aq, sk gibi 4 duvar icinde sk gibi bir mahallede yaşıyorsunuz hala dalga geciyorsunuz</t>
  </si>
  <si>
    <t>hayvanları sevin amına koduğumun yaratıkları.. bu daha net oldu.😅</t>
  </si>
  <si>
    <t>ülkenin anası sikildiği için tarafsızlık pragmatist bir yaklaşım eyvallah ama bu savaşta tarafsızlık moskof ayısına yarar bunu da unutmamak lazım, bizim turizmciler de geri zekalı olduğundan turizm nedir bilmediklerinden rusa dileniyorlar beter olsunlar aq</t>
  </si>
  <si>
    <t>vay aq ıspartadaki kesintiden fransızları sorumlu tutmak…. tayyibin bile aklına gelmezdi</t>
  </si>
  <si>
    <t>senin futbol anlayışının taaa amq kaç hafta doğranan galatsaray allahını öküzü futbol cahili beyinsiz siktr lan işine yavşak kör gözüken sokim</t>
  </si>
  <si>
    <t>evime gelip bir tabak istemiyorlar fakat vergilerimle besliyorum onları. kendi vatandaşıma yapılmayan yardım onlara yapılıyor. hiç mi görmediniz aq? onlara yapılan yardım kimseye yapılmadı. sonuç; en az 10 çocuk yapıp buradaki kadini kızı taciz etmeleri.</t>
  </si>
  <si>
    <t>koduğumun lavuğu almanyada kazandığın euron türkiye de tavan yaptı tabiki biat edersin..</t>
  </si>
  <si>
    <t>amını siktimin arabı her postun altında</t>
  </si>
  <si>
    <t>arkadaşlar ne kadar göt meraklısı çıktınız yahu. ben götümü açıcam demedim ki götümüzle gülelim dedim. hayır siz ağzınızda maske varken gülmüyor musunuz anlamadım ki 😂 aq dürzüleri😂</t>
  </si>
  <si>
    <t>koduğumun ermenileri,1915 geri dönüyor,kollayin götünuzü</t>
  </si>
  <si>
    <t>arthur xerzan, sokak kadını senin anandır, orrospu evladı</t>
  </si>
  <si>
    <t>bu sapik pezevenkleri s*kmeleri yetmez. bu orrospu döllerinin soylarinida kurutmak lazim. bu nasil bir zihniyet???</t>
  </si>
  <si>
    <t>yandaş lar defol gidin artık hesap sorulacak sizden seninde boyun uzun kalıbın da kabrin büyük olur.senin kilicdaroglu derdin ne birader.</t>
  </si>
  <si>
    <t>ben sana aq gavuru diyormuyum</t>
  </si>
  <si>
    <t>aq burada nargile içmeleriyle halep'e kimyasal bomba atılması meşru mu oluyor ? neyse aq sen her zaman haklı olan kusursuz insanlardansın , ne demişler bir delille kırk alimi yenersin kırk delille bir cahili yenemezsin. oyna devam</t>
  </si>
  <si>
    <t>napalim araplari mi tutak aq boşuna dememişler iç şarabı s*k arabî</t>
  </si>
  <si>
    <t>aq sapığı. bu kadınları temsil etmek değil oro..blğun dışa vurumu. birde buna destek veren bir ton geri zekalı…</t>
  </si>
  <si>
    <t>yaptığı kadar operasyonları yaptılar zaten amını siktiğimin pezevenkleri. şerefsiz federasyon dinlendiriyor. 5 hafta sonra hangi ipneliği yaparız diye. ayık ol @galatasaraysk</t>
  </si>
  <si>
    <t>madem bu işi yapıcaksınız bir maçlık biletleri 1000 $ yaptık diyin aq arapları nasılsa dolucak borcu eritelim 😂😂 milletinin gidiceği fiyata arapları doluşturmuşsunuz</t>
  </si>
  <si>
    <t>koduğumun gavurları cehennemde sürüm sürüm sürünün inşallah</t>
  </si>
  <si>
    <t>+ dogudaki askerlerin ana babaları. bazılarıda hala aşkdan meşkdn bhsedio sokim onlarn askna</t>
  </si>
  <si>
    <t>senin yerini kıytırık bi amq fransızı mı tutcak?????</t>
  </si>
  <si>
    <t>şu haldun domaç gibi bir futbol cahili nasıl orada durup da yorum yapabiliyor çıldırıyorum ya bu adamı buraya alan torpiline sokim adamın 3 sözünden 4 ü aykut kocaman böyle şöyle lan tamam anladık tamam 76 gol tesadüf anladık giresunsporu izle sen torpilinle gelme</t>
  </si>
  <si>
    <t>aq bu saatte günaydın mı kalır sokuk milletin anası sikildi öğlen oldu paşama bak bir de afra yapıyor</t>
  </si>
  <si>
    <t>yok artk amq pezevenkleri</t>
  </si>
  <si>
    <t>amq pezevenki.sapik.pedofili yobaz</t>
  </si>
  <si>
    <t>mk salağı ofsayt taylan ve ozan arasında kimin önde olduğuna bakmak için bu açıdan bakılmış senin futbol anlayışına sokim ben !!</t>
  </si>
  <si>
    <t>aynn amq fransızları..uefa’dan elendiğimiz gün uefa kupa paylaşımı yapmanızdan belli çakal cemaatçiler sizi</t>
  </si>
  <si>
    <t>keşke sizle de karşılaşsak da zıbir zıbir zıplatsak sizi amq fransizlari</t>
  </si>
  <si>
    <t>nası koydu ama size italya gaghahahahah aq rumları</t>
  </si>
  <si>
    <t>gelin hele gelin sizde bı şey denecez🤣🤣🖖 aq lavugu</t>
  </si>
  <si>
    <t>ne döneği aq pjanici savunuyorum sabahtan beri</t>
  </si>
  <si>
    <t>yahudi piçleri hep bunlar amq</t>
  </si>
  <si>
    <t>amq pezevenkleri ne istiyorsunuz şu yaşlılardan. yardım edin onlara yardım edin.</t>
  </si>
  <si>
    <t>enflasyon tek haneye düşmüş 😂 bizi ekonomiyle mi vuracaksın damat işi biliyor 😂</t>
  </si>
  <si>
    <t>terminatör aq pezevenki</t>
  </si>
  <si>
    <t>ülkenin ateisti bile mαι aq, tımarhanede yaşıyoruz</t>
  </si>
  <si>
    <t>sıfat desen yok, insanlık desen i si yok ama en iyi şartlarda bu amına koduğumun domestos mikrobu tipli herifler yaşıyor</t>
  </si>
  <si>
    <t>oğluna söyle onun amını çıkarır eline veririm sende bakarsın</t>
  </si>
  <si>
    <t>turkiyeyi rezil ediyor bu amq yahudisi</t>
  </si>
  <si>
    <t>farkindayim herkes takipci listesi kabarsin diye takibe aliyor sonra sessize aliyor sessize alanlara da sokiim beter olsun onun bunun pici sarlatanlar</t>
  </si>
  <si>
    <t>aq rumları sktrn gidin</t>
  </si>
  <si>
    <t>hayatım adam bulmuş güzel kadını ne kornası çarpayım da aşık olayım diyo işte skfnwokf birde bu adamı çekcez hay aq bir yüzümüz gülmedi ekfmel</t>
  </si>
  <si>
    <t>ne yapıyor anlamadım lan</t>
  </si>
  <si>
    <t>bak tam bir futbol cahili olduğun buradan belli. götün ve futbol aklın yemeyince konu 2011'e geliyor. çupayı malum yerlerine sokardım da giren girmiş yer bulamam şimdi. önce onu çıkart söz sokacağım yeni kupayı malum yerine. hayır madem böyle düşünüyorsun neden ağlıyorsun amq.</t>
  </si>
  <si>
    <t>orospu çocuğu sen kimsin 3 gün sonra unutulacan şu girdiğin hale bak senin gelmişini geçmişini skym .1 sene yaşamış burda laf sahibi olduğunu sanıyor. koduğumun sapığı</t>
  </si>
  <si>
    <t>be aq döneği diye bitmesi gereken cümle havada kalmış</t>
  </si>
  <si>
    <t>senin olmayan beynin batsın . çok cahilsin keşke ölsen haram zade zübük..</t>
  </si>
  <si>
    <t>senin kadron mu aq salağı</t>
  </si>
  <si>
    <t>yav arkadaş kimin ne olduğunu bilmeden atmayın zan üzere yorum yapılmaz alın size orrospu çocuğu kimmiş esenler'de kadınları dolandırarak cinsel saldırıda bulunan burhan dalgalı isimli pkk'lı sahte hoca tutuklandı..! tabi sahte hoca pkk'lı çıkınca solcuların pek dikkatini çekmedi https://t.co/romavtgu0s</t>
  </si>
  <si>
    <t>yuzde 70 ıik kesim saglam yiyor şaka maka aq araplari</t>
  </si>
  <si>
    <t>bedduayi bile secerek yapiyorsun yolsuza hirsiza sapiga haine kul hakki yiyene tek beddua yok ahaha aq cariyeleri.</t>
  </si>
  <si>
    <t>amını, ırzını, kitabını, yedi sülalesinin, beşikten mezarına amına koyduğumun hain piçleri! muz değil yarak üstünde göndereceğiz hepsini.</t>
  </si>
  <si>
    <t>bi bitmediniz amq , din sömürücü pezevenkleri.</t>
  </si>
  <si>
    <t>guttan geberecek koduğumun cahil görgüsüzü</t>
  </si>
  <si>
    <t>komple cafeyi alip gelir kodugumun görgüsüzü</t>
  </si>
  <si>
    <t>birincisi, konumuzla ne alakası var aq? ikincisi, insan ile hayvanı bir tutamazsın. üçüncüsü, ne yapalım? birisine saldırmasını, öldürmesini mi bekleyelim?</t>
  </si>
  <si>
    <t>aq çirkin ergeni ağlama adam haklı işte</t>
  </si>
  <si>
    <t>ben ülke demedim. müslüman dedim. allah’ın kitabı ve peygamberin sünnetine bağlı müslümanlar. allah’a iman eden, namazı dosdoğru kılan, allah için infak eden, ırzını koruyan, allah’ın tesettür emrine uyan, boş işlerden uzak duran,ırkçılık yapmayan sadece allah’ın kanunlarına uyan</t>
  </si>
  <si>
    <t>siktir git amını ırzını siktiğimin fahişesi para bukadarmı kolay kazanılıyor sen versen amını götünü 100 lira etmezsin</t>
  </si>
  <si>
    <t>berkan, taylan babaları taşşaklı mı aq</t>
  </si>
  <si>
    <t>yüzde 1 oy alamaz dediğiniz partilerle uğraşıp doğu perincekle (vatan partisi)ile iş tutacaksın kalkıp herkese hain damgası vuracaksın yok öyle yağma benim ömrüm bu mosmorlarla mücadele içinde geçti gidin kumda oynayın</t>
  </si>
  <si>
    <t>bunu döverler bak, 😅🤣😬 çok pis döverler . kapı arkasına saklanır , kırarlar içeri girerler öyle döverler. 🤣😅 aq ergeni ders ders ders sınav sınav sınav sonra e bu olmadı, ya yaşamadı ki nasıl olsun, karmaşık konu ...</t>
  </si>
  <si>
    <t>3 senelik kulüp sensin amq salağı aldığın tüm kupaları 10 yılda almışsın. sadece bir dönemin takımsınız hepsi bu. siz kim beşiktaş kim ha bu arada 7-1,5-0,5-0,4-0 ananızı ne siktik ama eze eze</t>
  </si>
  <si>
    <t>sg duş al kanla yıkan bişiler yap amq arabı</t>
  </si>
  <si>
    <t>amini kodumun yahudisi</t>
  </si>
  <si>
    <t>.bu bir ihbardır ulan adi orospu çocuğu amına koduğumun yahudi domuzu.seninde bir gün amına koyacaklardr https://t.co/efslggauft</t>
  </si>
  <si>
    <t>ya boş yapmayın amq kürtleri izmir &amp;gt; dünya len</t>
  </si>
  <si>
    <t>ben o maçtaydım kedicik bayern li topçular her tribünü ayrı ayrı selamladı mac sonu hatta bitanesi şapka çıkarma hareketi falan yaptı niye kabul etmiyosun sizin taraftar suriyeli aq kabul et bunu 6s nin golünde açılan suriye bayrağını gordünmü sizinkinden büyüktü aq surileri</t>
  </si>
  <si>
    <t>aq gavurları size az bile</t>
  </si>
  <si>
    <t>chp sayesinde dikersin aq karısı</t>
  </si>
  <si>
    <t>sen nesin orrospu çocuğu avrupa piçi</t>
  </si>
  <si>
    <t>thk 80 yil boyunca ne bok yemis nie almamis ucak aq.. bos bos konusma..3ucagin yapacagni bi helikopter yapio zaten tek basina.. muhalif olcam die salaklastnz iyice.. 2 gunde 80 yerde yangin ckmis pkkli yandaslariniza tek kelime etmeyin aman mk putperestleri..</t>
  </si>
  <si>
    <t>yahu şansal yeminle bokunla bile kavgalısın. arkadaş hayvan sokakta yaşasa daha mı iyi. köpeklerin doğal ortamımı var aq. evcil hayvanlar zaten🤦🏻‍♂️ ayı mı bu doğaya salalım</t>
  </si>
  <si>
    <t>bosuna kilicdaroglu falan deme, ilk sallantida sende vuracaksin darbeyi kk ya. gursel le pusudasin.</t>
  </si>
  <si>
    <t>amını siktimin arapları</t>
  </si>
  <si>
    <t>evet işte sanki ersun getirdi diye emre oçluk yapmak zorunda, bu dedikleri tamamen emre'yi aklamak için, hayır mağduriyet yaşayan hoca oluyor ama oçluk yapan aklanıyor nasıl bi mantık bu aq. kekoyla çıktı diye öldürülen kadını suçlamak gibi bişe bu.</t>
  </si>
  <si>
    <t>bu pakistanlilar tam bi kanser ya salin artik su kadini aq</t>
  </si>
  <si>
    <t>harbiden aq biz marketlere avm’lere karşı bu lavukları savundukça bunlar daha da şımarıyor aq</t>
  </si>
  <si>
    <t>ne demek nerden buldun beni ya aq mikrobu</t>
  </si>
  <si>
    <t>ne devleti birader islam devleti mi zırvalama defol git cahil herif</t>
  </si>
  <si>
    <t>fakir fukara götünü silmesin israf olmasın diye mi tuvalet kağıdına 100%100 zam yaptılar. ağzına kürekle vuracaksın bu zihniyetin</t>
  </si>
  <si>
    <t>amuga kodugumun rusu savaşır semsiyesi bize açılır aq</t>
  </si>
  <si>
    <t>lan elinizden geleni ardınıza koymayın... biz sizin ne mal olduğunuzu çok iyi biliyoruz koduğumun gavurları</t>
  </si>
  <si>
    <t>araların'daki ne amını siktiğimin cahili</t>
  </si>
  <si>
    <t>akilliya hasret a.kodugumun memleketi deliye hergün bayram siz bayram edin ali şansalan denen anası s2lmiş kıçına bordo mavi kına yaksın</t>
  </si>
  <si>
    <t>bırak şu kadını da maçlara odaklan biraz aq.. ergen ergen takılıyor kadınla ya.</t>
  </si>
  <si>
    <t>neymar kadar arapları söğüşleyen bi adam yoktur aq</t>
  </si>
  <si>
    <t>babası mı oynayacak aq o niye para alıyor 😥</t>
  </si>
  <si>
    <t>nerde yaşıyorsun sen aq 10k diyor milleti kendin gibi para babası sandın</t>
  </si>
  <si>
    <t>gurbetçisi, suriyelisi kardeştir. kaldır kaldır yerleştir. gün yüzü görmesin amq çomarları</t>
  </si>
  <si>
    <t>sen kimsin de baskasini kucumsuyosun aq tipini sktigim salagi sktir git kapiya bacaya surtun aq senle mi ugrascam</t>
  </si>
  <si>
    <t>yaa aq cahilleri sizi ya</t>
  </si>
  <si>
    <t>tipini ırzını siktiğimin piçi seni</t>
  </si>
  <si>
    <t>karışsın aq öyle deme çdosidpspsçslps annem beni aldıracakmış doktor aldırma demiş ben olmasam napardın aq karısı</t>
  </si>
  <si>
    <t>kıvır kıvır götüne sok mesela aq salağı</t>
  </si>
  <si>
    <t>bütün müslümanlar da hep batıya koşuyor aq.daha bir tane arabistana yerleşeni göremedik.</t>
  </si>
  <si>
    <t>bunu bir müslüman bir eşcinsele yapsa o müslümanı kafir olana kadar linçlerler aq.</t>
  </si>
  <si>
    <t>aq japonları o robotu yapana kadar 10 zenci bulup onları gelistirseniz şimdi nbain yerinde siz vardınız</t>
  </si>
  <si>
    <t>bu ergene babası yeni telefon mu almış nolmuş aq</t>
  </si>
  <si>
    <t>biz aşağıda insan gibi rızkımızı beklerken sertaç piçi :</t>
  </si>
  <si>
    <t>tmm kardeşim amını millet önünde yemeyi sevmiyorsun paket yapalım</t>
  </si>
  <si>
    <t>ulan arkadaş böyle orospu çocuğu olurmu bunların alayının aq ...haluk bey az dedin ben yine diyorum...bunlar piç bunların anaları babaları belli değil.</t>
  </si>
  <si>
    <t>sorsan ülkeyi en çok sahiplenen onlar, en milliyetci, en müslümanlar. çok dürüst çok doğru insanlar, güya milletin hizmetkarlarıymış aq.</t>
  </si>
  <si>
    <t>niye çığlık attın? komik bir şey mi var amq anlamıyorum ki sabahtan beri ergen triplerine girmissin yarrak yarrak konuşuyorsun germe insanı ailene yazık olur.</t>
  </si>
  <si>
    <t>e puan durumunda erkekler kadınları geçicek böyle aq olur mu</t>
  </si>
  <si>
    <t>ogeday karşı takımdan anlaşacagı 2 kişi var atakan ve perviz batuhan adem'in yanına geçecek görürsünüz</t>
  </si>
  <si>
    <t>aq salağı biz de o zamanlar diyoduk zaten</t>
  </si>
  <si>
    <t>her şeyin bi yolu yordamı var aq, zehirleyin hayvanları demeyi mi destekliceksin puhahahshs</t>
  </si>
  <si>
    <t>amını ızdırabını siktimin cahili her şeyi biliyorsun maşallah</t>
  </si>
  <si>
    <t>gesede size çakar aq picleri</t>
  </si>
  <si>
    <t>anasını siktigim suriyelileri sizin çıktıgınız delige sokim 🤬🤬🤬😡😡</t>
  </si>
  <si>
    <t>ama akp li vekiller neden itiraz ediyorki tecavüzcüyü idam edecez dedik hırsızı idam edecez demedik.</t>
  </si>
  <si>
    <t>sonra cinlileri sokim cikartim</t>
  </si>
  <si>
    <t>karısı ile aq diye mi mesajlasiyormus sığır</t>
  </si>
  <si>
    <t>milletteki öz güvene bak amq şurda twiterdan emekli olucaz daha yazmadık böyle mesaj😂😂😂 yok nekşfiliş izlemece😂😂😂 tombala da yapar amq pezevenki asgklşklşşşşşşlliii</t>
  </si>
  <si>
    <t>amq pezevenkleri durduk yere millete sövüyonuz amaç ne bide ponçik diyo götüme benziyonnn</t>
  </si>
  <si>
    <t>2014 de neredeydin mal. keşke ölsen 😂😂</t>
  </si>
  <si>
    <t>siktir git amına koduğumun futbol cahili</t>
  </si>
  <si>
    <t>boş şey. pkk lılar aq kürtleri</t>
  </si>
  <si>
    <t>lan aq salağı erlik hdpli değil kaşını al falan diyorsun adam türk milliyetçisi avel</t>
  </si>
  <si>
    <t>namaz kılanlar vatanı satti, sarhoşlar vatan kurdu, aq dumun ak cahilleri</t>
  </si>
  <si>
    <t>amını yurdunu siktimin arabı</t>
  </si>
  <si>
    <t>komutan logar mı ben onun amq! ama bu esprin kötü sevgili habeşi! ben bize bu kadar acı çektiren oç’larının taaaaa sen anladın! o piçleri sevimli falan gösterme gerek yok!</t>
  </si>
  <si>
    <t>amına koyduğumun çingenesi o tipinle millete ezik demeye utanmıyon mu lan. bok rengi tenini de al git aq surisi.</t>
  </si>
  <si>
    <t>dünya'nın pisliği üzerinize olsun yer yüzünde icat edilmemiş küfürleri icad edip küfür etsem sönmez bu ateş amını adetini siktimin lavukları.</t>
  </si>
  <si>
    <t>senin hayaline sokarım.o kolon direklerini götüne sokarlar amını ırzını siktiğimin piçi.</t>
  </si>
  <si>
    <t>adetle ilgili soyledigi disindakilerin hepsi dogru adet ise kadin için sagliktir ama o zaman diliminde hastadir ihtimam gostermek lazim.. esas bu yorumlari yapanlar hasta aleyna tilki 14dunde çaktırinca aşk yasiyor degilmi kodugumun laik kominist dinsizleri..</t>
  </si>
  <si>
    <t>koduğumun heykelcileri, nasıl da alındılar. sanki faik babaları veya dedeleri. siz ne yapacaksınız siyaseti, siz heykel yapmaya devam edin.</t>
  </si>
  <si>
    <t>ve sen bunların hicbirini bana anlatmadin aq salagi al iste</t>
  </si>
  <si>
    <t>ananı sikim said piçi dürzü piçi bediüzüne sokim</t>
  </si>
  <si>
    <t>he aq he yap yap ondan sonra özür dilerim tamam ananızı sikse düzgün aile babası dersiniz suçu ananizda ararsiniz aq piçleri</t>
  </si>
  <si>
    <t>amını siktiğimin cahili nasıl da atlıyor hayal kuruyorsun diye.</t>
  </si>
  <si>
    <t>amina kodugumun cahili kendimi tutamiyorum bunlar karsisinda. simdi benim oyumla bunun ki bir mi sokayim bu düzene</t>
  </si>
  <si>
    <t>sizin hepinizi suriyeliler siksin. amına koduğumun evlatları, kendi soydaşlarınızı bırakıp arap suriyelileri savunuyorsunuz. kendi vatanını satanlar, yakın gelicekte bu ülkeye neler yapacağını göreceksiniz. akıl fukarsı satılmış vatan hayinleri sizi...</t>
  </si>
  <si>
    <t>aq hayvanı seni, kendi karını gönder yapsın işini</t>
  </si>
  <si>
    <t>yine mi aq japonları offff</t>
  </si>
  <si>
    <t>konuşma amına koduğumun dürzüsü</t>
  </si>
  <si>
    <t>bunlar manyak aq manyak. kızın hayatına anne babaları gibi karışıyorlar</t>
  </si>
  <si>
    <t>amq kör cahili bunlar herşeyi hakediyor</t>
  </si>
  <si>
    <t>kodugumun yunanlari derken? bu kadar irkcilik mide bulandirici degil mi sence de 21.yyda</t>
  </si>
  <si>
    <t>orospunun dogurduklari ...cuma cuma küfür ettirdiler bna ..amina kodugumun gavurlari siktigimin dölleri</t>
  </si>
  <si>
    <t>adam suriyelileri türk. türkleri suriyeli sanıyor. kendi ülkemizde mülteci olduk aq</t>
  </si>
  <si>
    <t>vayyyy amq arkadaş bu nasıl bi adalet sistemi ya.ulan uyuşturucu satıcısı çocuk istismarcısı tecavüzcü katil hiç birine bu kadar ceza istenmiyor ama bir rüśvet istemeye ki oda neler dönerken memlekette kadını ne ile yargılıyorlar.ohaaaa aq.</t>
  </si>
  <si>
    <t>net büyü yapiyor aq yunani</t>
  </si>
  <si>
    <t>lan aq salağı ben orda irfan mı paylaştım? senin gibi eşşekleri adam etmek için burdayım. milyon eurolar harcanan adamın zerre katkısı yok ama sen ona sakso çekiyosun, seni adam edicem</t>
  </si>
  <si>
    <t>allah çarpsın şu suriyelileri afganları atak bunları alak adamlar en azından hem medeni hem vatan ne biliyolar aq</t>
  </si>
  <si>
    <t>bir de onların gotunu kaldirak aq. dogudakilere chp vaadi verdi özerklik verecem diye sen de cerkezlere yanas. olm ne çeşit bir seysiniz. biri de suri leri afganlari topladı. ülkeyi paramparça etme gibi bir derdiniz var heralde.</t>
  </si>
  <si>
    <t>diktatör katil putin defol ukrayna dan https://t.co/0p6mczy6em</t>
  </si>
  <si>
    <t>gündemi meşgul etmeyin aq ermenileri</t>
  </si>
  <si>
    <t>hangi yüzde 113 aq 1000 tl idi en babası 1250 , şimdi 3500den assagi eve baktirmiyor kimse</t>
  </si>
  <si>
    <t>kim o amq fransızları</t>
  </si>
  <si>
    <t>milleti neden kışkırtıyorsunuz amq fransızları</t>
  </si>
  <si>
    <t>reis ingilizi bile şaşırtır aq</t>
  </si>
  <si>
    <t>ulan pezevenkler bu insanlar yıllardır bu birikimleri siz el koyun diyemi biriktirdiler amq mübtezel badem bıyıklı pezevenkleri</t>
  </si>
  <si>
    <t>lan anası sikişmiş seni bulup karını gözünün önünde sikmezsem serefsizim erkeksen delikanlıysan adres ver ırzını siktiğim</t>
  </si>
  <si>
    <t>şu yunani da biz vursak aq</t>
  </si>
  <si>
    <t>sen gelme aq ermenisi</t>
  </si>
  <si>
    <t>bu kadar içerlemesen her yere afişe etmezsin :d yazılara bak suriyesaraymış pauhahaha aq ergeni ya :d max jkli zekası yemin ederim</t>
  </si>
  <si>
    <t>çanakkale savaşı'nda yardım edip savaşan bütün kürtleri allah affetmesin yardıma giden bütün dedelerimizin aq.</t>
  </si>
  <si>
    <t>ne diyor bu koduğumun suriyelisi</t>
  </si>
  <si>
    <t>amini siktimin kürtleri bunların neresi asker</t>
  </si>
  <si>
    <t>kanka okusana sölüo amını siktim cahili</t>
  </si>
  <si>
    <t>adam seçiyor amina kodugumun karısı</t>
  </si>
  <si>
    <t>uğruna adalet arayacağım son insan bile değil aq salağı</t>
  </si>
  <si>
    <t>senin anayım *mona çalayım mı lan? aşşağılık orrospu evladı.git aynaya bak istersen babası anonim piç kurusu.annen seni hangi herhanede peydahladı ha?</t>
  </si>
  <si>
    <t>sen boş yapma aq. fb-ts maçı oluyor siz yine oradasınız, bir tane yıldız parlıyor ligde siz oradasınız. herhangi bir şey oluyor siz yine oradasınız aq. feneri bitiriyoruz, sizin gibi fransızları da bitiricez merak etmeyin.</t>
  </si>
  <si>
    <t>anlat lan nasıl yapıldı? anlat amq ergeni arsena'den aldık kupayı salak herif real madrid'den aldık. yeni nesil beşiktaşlılarda gerizekalılık mı var anlamıyorum ya. nerden türediniz lan siz skkler.</t>
  </si>
  <si>
    <t>maça kolsuz çıktı aq çekik japonları</t>
  </si>
  <si>
    <t>tipini siktiğimin cahil piçi. orrospu çocuğu, yaw ne boktan bir ülke olduk. bu soysuzlar kimin dölü? bunların anaları-babaları türk mü? insan mı?</t>
  </si>
  <si>
    <t>cinsel yönelimi hayvanlar diye okudum aq</t>
  </si>
  <si>
    <t>apartmanlara roket atıyolar sivil hassasiyetine bak aq, sen rusyayı gözünde çok büyütmüşsün 40 yıl önce ayağında terlikle savaşan afganları yenemeyip yıkılan devletten bahsediyoruz yine aynısı olmasın :d</t>
  </si>
  <si>
    <t>aynen aynen kimden korksun aq evrimden mı mertden mi</t>
  </si>
  <si>
    <t>ıki dakika maziye dalmaya gelmiyo kodugumun karisi aninda adimizi cikartiyorsun</t>
  </si>
  <si>
    <t>be amını yolunu siktiğim senin anladığın kaçak yollarla gitmek ayrı şeyler avrupa turko devleti değil ki bütün surileri aldığı gibi göçmen alsın siktirgit şimdi hizmet ettiklerinin taşaklarını hüplet gizli gay seni</t>
  </si>
  <si>
    <t>ezelin kör anasi meliha bile ekrana dokunarak ronaldinho der bu nasil soru aq</t>
  </si>
  <si>
    <t>bu ne rezillik aq kadını yerinden kovuyor hayvan asdasdasdas</t>
  </si>
  <si>
    <t>koduğumun malları masum rusları bütün hayattan izole ettiler şimdi duyar kasıolar</t>
  </si>
  <si>
    <t>ya sığmadı amq suriyelisi napaam</t>
  </si>
  <si>
    <t>ne diyon aq pezevenki sapığı, daha sapık videoların duruyor. herkesi kendin mi sanıyorsun. allaha şirk koşup yanmayan kefen satan sapkın</t>
  </si>
  <si>
    <t>serkan akp’ye tten veriyon mu? hdjfjd amq salagi seni beyinz pic</t>
  </si>
  <si>
    <t>sana bunca şampiyonluğu kazandıran kim aq salağı pena mı kazandırdı daha dün geldi yarın gidecek kalmayacak zaten</t>
  </si>
  <si>
    <t>sokim yapacağın işe, iyi bok yedin. allah’ın cahili beyin skicek yine!</t>
  </si>
  <si>
    <t>bunun da ne götünü kaldırdınz be kardeşim altı üstü biraz ergen rapçiler aq yeter be</t>
  </si>
  <si>
    <t>lan kodugumun ergeni s.ktir git ananı ftnin altından cikar sen önce yalak pezo</t>
  </si>
  <si>
    <t>ülkede hak aramak suç sizin gibi cahil takımı inşallah bu doktorların ellerine düşerler o zaman beter olursunuz. aq cahilleri.</t>
  </si>
  <si>
    <t>biri şunun ağzına ıslak odunla vursa da sussa aq çakma müslümanı</t>
  </si>
  <si>
    <t>bunak hocan varken her maçı kazanıyorduk sanki aq salağı, 9 maçta 1 galibiyet alınca attın mı böyle twit</t>
  </si>
  <si>
    <t>boyle babalari gorunce benimkine cay veresim gelmiyo aq</t>
  </si>
  <si>
    <t>ha ekstra tiktokta ırzını s.. suriyelileri türk kadınlarını çekip atıyorlar taciz ediyorlar aslan parçası trollük yapıcaksanda güldürmeden yap önce bi yaşadığın ülkeyi bil şimdi git başkalarının altında ağla</t>
  </si>
  <si>
    <t>ergen ne yazdığını farkında değilsin kaç kere maç yaptiniz barcelona ile soru sormuşsun bende sana skoru ile maç yaptığımızın resmini attım malmisin aq</t>
  </si>
  <si>
    <t>ya birader savunduğun 6lı masadaki davutoğlu ülkeye suriyelileri dolduran adam, babacan surilerin entegrasyonunu savunan bir adam sen ne anlatıyorsun aq? 6lı masa göndereceğiz diyebiliyor mu? bunu diyen iki parti memleket ve zafer.</t>
  </si>
  <si>
    <t>karısı falan değildi aq</t>
  </si>
  <si>
    <t>aradığın burda amini dölle doldurduğunu fahisesi</t>
  </si>
  <si>
    <t>aq piçi aynı pkk militanları gibisin onlar göt korkusundan etek giyiyorlardı. sen de o korkudan dansöz kıyafeti bile giyersin.</t>
  </si>
  <si>
    <t>zilktir aq oğlanı her kadını annen mi sanıyorsun</t>
  </si>
  <si>
    <t>amina kodugumun domuzu seni gotten sikmek gerekiyo bunu devlet baba yapacak sen bekle</t>
  </si>
  <si>
    <t>sanane pezev*ng, bu müslümanların bayramı. koduğumun gavuru git önüne konulan yalını ye...</t>
  </si>
  <si>
    <t>https://t.co/ab5xsdprzy koduğumun salağı hala s.k beyinlerine ayıp olmadığını sokamadılar. anaları bacıları kanamıyo çünkü...</t>
  </si>
  <si>
    <t>koduğumun ırkı bozuk sütü bozuk fahişeleri !</t>
  </si>
  <si>
    <t>kadının acun' u merdiven olarak kullanması üniversitelerde ders olarak okutulmalıdır. artık gerekli üne kavuştuğu ve yalnız başına yürüyeceğini hissettiği gibi şutladı lavuğu. şeyma instagram bi çökerse görürsün ozaman ebenin amını.</t>
  </si>
  <si>
    <t>siz ne yapıyorsunuz yaa oynadığımız maçta ülkemizi temsil ediyoruz sizde bu ülkede değilmisiniz aq cahilleri bizi bizim okumuzla vurmaya çalışıyorlar bisiktirolungidinyaa</t>
  </si>
  <si>
    <t>amına koduğumun ermenileri sizin kökünüzü kurutacağız</t>
  </si>
  <si>
    <t>aynen kardeşim aynı doktorun kadın ile olan videosunu izlersen anlarsın duvara vurmalar yok kadına bağırmalar. sen doktorsun ergen gibi duvara vurmak falan ne orası dağ başımı aq doktor nasıl oldu acaba merak konusu</t>
  </si>
  <si>
    <t>olgunlaşsın diye bekledik diyen 1970 lerin tagmacı ve 1980 evreni ha. sizin gibi geri zekalı faşistler hem müslümanları hem kürdleri radikalize etti. siz bu kafayla gidin amq.</t>
  </si>
  <si>
    <t>ya yazdigimi gotunle mi okuyosun anlamadım ki aq ben hayrina mi dağıtmış diyorum? seninki vergi de yolda kalan aç adaminki vergi değil mi aq salagi? belediye başkanı topladığı vergilerle ne yapacak çevre temizliğine, genel yerel ihtiyaçlara, vatandaşlara harcayacak hıyar</t>
  </si>
  <si>
    <t>15 yıl fln vaktiniz var aga sonrasında ziksen anadile geçiremezsiniz diğer kürtleri. hani reis bu seçimide kk saolsun kazandıktan sonra ülke sallanmaya başlar.o arada ermenistanla anlaşıp doğuyu aldın aldın.alamadın da reisin istibdat dönemi yeni ittihatçı doğurursa gg kürtler aq</t>
  </si>
  <si>
    <t>.ne diyorsun lan am*na koduğumun tokatın yüz karası hrıstiyan ermeni domuzu,g*ötveren https://t.co/kaao9m2qvy</t>
  </si>
  <si>
    <t>cemal saplımısın ne sikimsin konuşmana dikkat et , o soyadındaki sapı senin götüne sokarım, top vurursak rusları vuracağız sana giren çıkan ne amına koduğumun malı.</t>
  </si>
  <si>
    <t>bi gebermedi aq pezevenkleri</t>
  </si>
  <si>
    <t>ayasofyayı da onun için açtı dimi a.kodumun piçi .orrospu çocuğu</t>
  </si>
  <si>
    <t>ya tuchel'e çöp diyen bi futbol cahili ile tartişmayın aq</t>
  </si>
  <si>
    <t>benzin motorin ve lpg yi direk 50 lira yapın kurtulun, ne lan bu her gün zam her gün zam, amını kitabını siktiğimin pezevenkleri.</t>
  </si>
  <si>
    <t>abi ne diyon aq bu koalisyonun bası hep erkekler zaten ilk haftalarda birsenib performansı gayet iyi olmasına ragmen secoyu merti yazmayan gidip toplanip birseni yazanlarda erkeklerdi kendilerine hemen sıra gelmesin diye kadınları gondermeye calısıyo erkekler her sene boyleydi bu</t>
  </si>
  <si>
    <t>yarra yedik. şimdi her gönderi altına (anlamak,şaşırmak,kafası karışmak) gibi yarrak kürek caps sallarlar. amını siktimin ergenleri</t>
  </si>
  <si>
    <t>tek kıstasları müslüman olup olmaması olan orrospu evladı sözde müslümanlar örneklerin hepsinde müslümanlar katledilirken diye cümleye başlayan amcıklar siz misiniz müslüman</t>
  </si>
  <si>
    <t>amını ırzını siktiğim kürdü</t>
  </si>
  <si>
    <t>aminakoydugumun salagi ya kendi fikri olmayan konusmasin aq</t>
  </si>
  <si>
    <t>hayvan sapığı amq 😂😂</t>
  </si>
  <si>
    <t>senin gibi hoş alımlı bi kadını aldatan erkeğin beynine sokim (:</t>
  </si>
  <si>
    <t>çeçenlerin yüz karası falan yazmışlar aq hxjxjcjjcjx siz çeçenleri ne sanıyorsunuz barbar, cahil ve yobaz bir halk. sırf müslümanlar diye nedir bu göt yalama sevdanız ya</t>
  </si>
  <si>
    <t>şu mına koduğumun rusları her yerde bitiyor 😡</t>
  </si>
  <si>
    <t>kanka korona virüsü türkiyeyede geldi amq japonları yüzünden</t>
  </si>
  <si>
    <t>aq kürdleri 2 gün ekmek yemeyiverin?</t>
  </si>
  <si>
    <t>20 sene bu gençlerin anası bellenirken neredeydi acaba hangi zor günümüzde yanımızda oldu aq</t>
  </si>
  <si>
    <t>utanç verici şeyler yerine halkın gerçek sorunlarına odaklansanız nasıl olur mesela? ekonomi, mülteci sorunu vs kılıçdaroğlu sen de defol git su partinin başından yeter artık be atatürk'ün kurduğu partiyi getirdiginiz hâle bak</t>
  </si>
  <si>
    <t>yüz olsa anası skişmiş bunu yazmaz zaten. amına koduğumun orrrr su</t>
  </si>
  <si>
    <t>amına kodugumun domuzu abd nin köpeklini yaparsınız</t>
  </si>
  <si>
    <t>senin amina atom bombasi sokup seni yok edelim.oruspu amq fahisesi glmisini gecmisni sikim amq oruspusuuu</t>
  </si>
  <si>
    <t>ulan oclar nedir lan bu nabiyonuz oclar sadece 200 300 cekim verilince mi veriyorsnuz amq picleri</t>
  </si>
  <si>
    <t>38 sene sonra ittirmeyle şampiyonluğa oynayınca benim haller bdnalsndnsknffh aq görgüsüzleri</t>
  </si>
  <si>
    <t>sq amq gibi kelimeler senin gibi örümcek beyinli insanların kullandığı kelimeler muhtemeleb hayatın boyunca okudun kitap 1-2 dir. akıldan da yoksun olduğun için durum daha da tehlikeli😱. biz müslümanlar hepinizden fazla okuruz ama nedense biz cahil siz ise çağdaş, medeni 🤣🤣🤣</t>
  </si>
  <si>
    <t>aq mun süzme piçi yaa laflara bak iyici kuruldum o çocuna</t>
  </si>
  <si>
    <t>gebersin amq gavurlari sakin ellemeyin</t>
  </si>
  <si>
    <t>++ aşırı pisti. deniz anaları doluydu hatta takımdan bi arkadaşım deniz anası yutmuştu. antranörümüz de yutmuştu. kalkan balığı falan görmüştük ve hatta ve hatta benden daha profesyoneller daha açıkta yüzüyordu bi keresinde yunuslarla yüzmüşlerdi aq çok korkutucu bence</t>
  </si>
  <si>
    <t>benim dna gen problemim yok . fransız asıllı suriyeli ne koduğumun rumu sktir git şurdan</t>
  </si>
  <si>
    <t>sen nasıl twit atıyorsun la öyle amına koduğumun evladı , kadın çaresizce sığınmış mesaj göndermiş , tam karısı sikilecek adamsın anasını siktiğimin çakalı seni</t>
  </si>
  <si>
    <t>sen surtuk!! kimin sayesinde oy kullanip, kime karsi duruyorsun. mal karilari hic anlamıyorum. seni mal goren akpcisin dinine sokim</t>
  </si>
  <si>
    <t>ananızı bacınızı birgün birinizi hergün hepinizi kodugumun fransızları....</t>
  </si>
  <si>
    <t>nasıl yani anası babası isim koymamışmı aq muhabit olduğu biliniyoda adımı bilinmiyo</t>
  </si>
  <si>
    <t>uzatmaya gerek yok akhisar maci cenk talisca sahada pen6yi q7 s2kinin keyfine kaciriyor kenarda filozof fo o gun kovmaliydi yetmedi gs macindan sonra taliscaya firikik cektirmedi q7 pici talisca ile 4. oldu takim talisca s2kerim filozofunu q7 dedi cektii gitti bir de ben aq</t>
  </si>
  <si>
    <t>senin gibi ingiliz tohumu koymadim ya kodugumun sapığı. kaybol soysuz</t>
  </si>
  <si>
    <t>tipine bir bak bakayım kim trol ne bok olduğun belli değil pezevenk şahin’le et diyorsun kargayla bok yiyor o kişi kendi gibi bilir işi bak adımız sonumuz şah-ımız yazıyor orada senin gibi fetocu değiliz amını siktimin pezevenkleri</t>
  </si>
  <si>
    <t>garip aq hepsi bayır domuzu gibi nedense</t>
  </si>
  <si>
    <t>alakanın müslümani aq pü kalıbınızı</t>
  </si>
  <si>
    <t>ulan kuşlar bile birbirine çiçek götürüyor aq bi suru kur yapıyı sevgi hayvanlar aleminde bile gösterilen bi şey bunlar neden sevgi göstermiyor ben anlamiyorum. sevgililer günü kutlamada ya da hediye almada ne gibi günah ya da bi kötülük olabilir ki? ne odun herif ya sinir oldum.</t>
  </si>
  <si>
    <t>mahvetti kadını aq dkmdmfmxmcmxm</t>
  </si>
  <si>
    <t>gerçekçi olmayan sensin. ukrayna'da defol, putin.</t>
  </si>
  <si>
    <t>destekleyip ne yapacaz ki adam ülkesini halletmiş, trump en iyisini yapmış. basarisizsa kafasına tokmağı vuracaksin.</t>
  </si>
  <si>
    <t>bu amini siktigimin suriyelileri nerde ya</t>
  </si>
  <si>
    <t>amina koduğum orrospu evladı bir ss askeri bile olamazsın.siktir git ulaan anasını siktiğimi piçi</t>
  </si>
  <si>
    <t>uçak fransız ürerimi aq ne arabı. zaten yunanistan'ın elinde mirage filosu mevcut. eğer haber doğruysa mevcut kuvvete takviye olur.</t>
  </si>
  <si>
    <t>beyinsiz orospu çocuğu, adam engelli insanlara laf mı etmiş? ya da engelli canlı diyelim de hayvanlar engelli olamaz mı diye kafa sikme burda amına koduğumun artığı seni. 4chan'le işim olmaz, senin gibi gizli gizli alt-right forumları da takip etmem velet hgfhfg</t>
  </si>
  <si>
    <t>değiliz işte onu diyorum aq ne cahili cühelasın</t>
  </si>
  <si>
    <t>kürtleri bi rahat bırakın aq</t>
  </si>
  <si>
    <t>bizede yardımcı olup suriyelileri geri alsalar ya aq</t>
  </si>
  <si>
    <t>senin paylaşım yaptigin haberininnnn. aq ukranya ordusu 4 aracı vurarak içindekileri aldılar ve bir rusu yakaladılar senin yaptığın paylaşıma bak.</t>
  </si>
  <si>
    <t>aq ermenisi atalarin da o dertten gitti</t>
  </si>
  <si>
    <t>bunun adı tıpta hücum dozdur.basitce anlatmak gerekirse kodugumun mikrobu kalabalık geldik şimdi boku yedin demek ☺️ literatürde karşılığı ise canlının vücudunun kaldırabileceği en yüksek doz demek.iki dozdan sonra 3 e düşüyor zaten</t>
  </si>
  <si>
    <t>siktir git odtü'de eylem falan yap burada zaman harcama amına kodugumun salağı. devlet anayasal olarak bazı haklarını kisitlayabilir sen de anca burada yarrak yarrak boş yorum atarsın, at kuyruğu saçına sokim senin</t>
  </si>
  <si>
    <t>ya sktir git ülkene aq arapı 10 yıldır kültürümüz herşeyimiz bozuldu ne arsız insanlarsınız aq</t>
  </si>
  <si>
    <t>3 ay sonra yeni babaları olacak adam gelecek haberleri yok aq...</t>
  </si>
  <si>
    <t>bu hangi fıkra anasını s'ktiğim? amını s'ktimin arabı seni.</t>
  </si>
  <si>
    <t>siz türklerin , birleşerek ancak yarrağlnı yersiniz .amına koduğumun balık yunanlılatı ile içmekden karısını bulamayan rusları .</t>
  </si>
  <si>
    <t>koduğumun sapığı bu jop ta sokuyodur kendine</t>
  </si>
  <si>
    <t>onun görevine sokim blok kaldırıp spam yapcam piçe işi gücü bırakıp. bi o bi de şu m. selanik piçi. bi bitmediler aq</t>
  </si>
  <si>
    <t>en son model android kullandın mı hayatında aq teknoloji cahilleri,6s ile mi 11 kıyaslıyor tr insanı şaşırtmıyor gerçekten her konjda cahil</t>
  </si>
  <si>
    <t>hahajhahahaja ama babasına da ağır konuştu ölmeni istiyorum dedi denişik bir damat</t>
  </si>
  <si>
    <t>ne alaka aq sevginin de önüne geçen şeyler var ergen</t>
  </si>
  <si>
    <t>amınakodugum gavurları bile bizden daha güzel tğrkçe konuşup anlaşıuolar aq</t>
  </si>
  <si>
    <t>bu arapları sksk yeridir tüm paralarını avrupaya harcıyorlar aq</t>
  </si>
  <si>
    <t>bunlar ne yapıyor aq kendi hallerinde fener diye bağırıyorlar</t>
  </si>
  <si>
    <t>ezel'in kör anası koklayarak kırmızı veriridi buna ismail ne fotoğrafı aq</t>
  </si>
  <si>
    <t>l1der ne aq ergen paylaşımı</t>
  </si>
  <si>
    <t>neymar kadro dışı bırakılmalı brezilya'da ki köyüne sürgüne gönderilmeli kaç maçtır izliyorum neymar mbappe messi bir gram savunma yapmıyor verattinin anası sikiliyor orta sahada bu piçlerin kademesine gitmekten aq evlatları bizim kerem aktürkoğluda bunlara özeniyor.</t>
  </si>
  <si>
    <t>poşeti kovun aq arapları</t>
  </si>
  <si>
    <t>erlik az once imamoğlunu oz babası gibi savundu şok oldum aq.</t>
  </si>
  <si>
    <t>gozun oya doysun artik amq ne aliyon daha afganlari</t>
  </si>
  <si>
    <t>tevazuyla ne alakasi var aq cahili</t>
  </si>
  <si>
    <t>amq lavuku dalga bizde var</t>
  </si>
  <si>
    <t>aq salağı bu nasıl türkçe. dediğinden bir bok anlamadım</t>
  </si>
  <si>
    <t>kes sesini aq salağı. burada gelmiş teröristi savunan adamı savunuyosun. sana ne dememi bekliyodun</t>
  </si>
  <si>
    <t>allah bin türlü belanızı versin ne yaptı bu kadın da bunu haketti amq piçleri şeriat isteyen siz hayatınızda hiç taşlanan erkek gördünüz mü?? bu şeriat isteyen erkeklerden daha çok hemcinslerime kızıyorum beyinsizler başlarına ne geleceğinden habersizler!!</t>
  </si>
  <si>
    <t>bu kafada olanlar için ne düşünüyom biliyon mu? bunlar dünyaya nasıl geldi diye düşünüyom..hayır normal doğum olamazlar.bunlari anaları wc'ye gittiğinde yalnışlıkla doğurmuş (yani s*çmış), bunlar da laaps! diye kafayı hela taşına gömmüşler..sonra durum bu işte aq...🤷‍♂️</t>
  </si>
  <si>
    <t>lisede sinif arkadasim babasiyla yasiyordu, annesi ayrilmis gitmisti, ilk onun amini yaladim. bakire saniyordum ama sonra anladim ki babasi sikiyormus her gece. sonra baska bir liseden bir kizla 1 sene yiyistik, en sonunda kizligi parcaladim. senin kizi bana ver beraber yiyelim</t>
  </si>
  <si>
    <t>okadar cahilsin ki keşke ölsen.. kula kul olmuş pislik. hani rızkı veren hüda minnet etmem di kula, ama tapıyor böyle insan olma vasıfları olmayanlar...</t>
  </si>
  <si>
    <t>senin ben kafana soxim aq arapçısı</t>
  </si>
  <si>
    <t>&amp;lt;&amp;lt;&amp;lt;&amp;lt; &amp;gt;&amp;gt;&amp;gt;&amp;gt; bu siteye gir ananın amını gör aq kürdü</t>
  </si>
  <si>
    <t>birde puanlıyorlar karıları aq abazaları</t>
  </si>
  <si>
    <t>kimeymiş amını atasını siktiğimin ermenisi her gün bi ülkenin altına yatan fahişeler mi bunu söylüyor kurtarsın sizi şimdi o çok güvendiğiniz abd</t>
  </si>
  <si>
    <t>amına koduğumun karısı, sen de sikici oldun ya</t>
  </si>
  <si>
    <t>asıl poyraz kara cahil ergen kezodan ve sizin gibi aptal kenelerden kurtuldu aq siktirin gidin biraz da batuhana yamanmaya çalışın ona musallat olun</t>
  </si>
  <si>
    <t>akrabalık ilişkileri bu kadar önemliyse eğer, sayın kılıçdaroğlu’nun öz amcasının oğlu ibrahim karabulut hamburg pkk yöneticisi. çirkinleşeceksek eğer, 20 yıl hüküm giyen sapık yeğenine de bakabilir. bel altı siyaset yapan ahlaksızların yüzüne yüzüne vuracaksın aslında...</t>
  </si>
  <si>
    <t>sizlik bişey yok amq fransızları işinize bakın</t>
  </si>
  <si>
    <t>bune saçma bir laf kamaldan önce babaszmı doğuyodu cocuklar?bizim yiğit kadnlarımız vardı ırzını namusunu sonuna kadr korudu.atadan sonra yetimhanelr doldu cöplre bebeklr atıldı cami kapılarna bırakılan bebeklrn babası kim!ahlak gitti haya bitti kızlar her ay sevgili değştriyor</t>
  </si>
  <si>
    <t>o mantığa göre bıtün ulkeler gerçek coğrafyalarında değil koduğumun lavuğu</t>
  </si>
  <si>
    <t>terim ananı s.... de bir rahatla artık sende gerçi senide olur amq karısı takım galip gelmiş git rakiple dalga geç daha hâlâ fatih terim diyor göt beyinli</t>
  </si>
  <si>
    <t>çok önemli bir ihtiyaç aq. şeker versene oyuncak versene çocuk onlar. mete han sizi görse kendi soyunu elleriyle kuruturdu allahın arapçıları</t>
  </si>
  <si>
    <t>egemen para babaları tarafından şişirilmiş istanbul'un zelensky'si meymenetsiz kocan tarafından istanbul bir köye dönüşüyor zaten. arıcılık yanında ahali at, eşşek de beslemeye başlasa iyi olur. yakında beyoğlu sokaklarında tarıma başlayacağız aq !</t>
  </si>
  <si>
    <t>evde lağım faresi besliyor amq karısı</t>
  </si>
  <si>
    <t>amini siktimin pezevenki</t>
  </si>
  <si>
    <t>kanka pederine müslüman müslümanı acta bırakır mı neyini seviyon diye sordun mu hiç gerçi sorsan da kim aç aq der</t>
  </si>
  <si>
    <t>belki doğrudur, ama aq yunanları osman gazi nin sandukasını tekmelerler, yanii ölmüş müslümanı bile sevmezler.</t>
  </si>
  <si>
    <t>şeriatınıza sokiim sizin yobaz hayvanlar</t>
  </si>
  <si>
    <t>ne diyon aptal oruspu çocuğu bütün herkes aynı mı ergen 12 yaş bütün erkekler ölsün kız tavrı amına koduğumun malı</t>
  </si>
  <si>
    <t>orospu çocuğu o çocukların babaları dedeleri senin amini siksin</t>
  </si>
  <si>
    <t>ama bak ne anması var ne de bir şeyi. aq ermenileri götünü kaldırıp 2 şehir değiştirince nasıl davranıyorlar artık.bildiğin ermenistanda türk yok 1 tane bile adamlardaki ırkçılığa gel aq.bizde de normalde ırkçılığın hatsafada olması gerekirken herkes bi barış kardeşlik türküsünde</t>
  </si>
  <si>
    <t>pudra şekeri çekseler ertesi gün ayılırlar bu olsa olsa deve sidiğinin yan etkisi aq arapçıları</t>
  </si>
  <si>
    <t>hayvanlar bizden çok daha asiller ve kardeşim bu ne aq 😁</t>
  </si>
  <si>
    <t>komik tabi amına koduğumun sapığı seni. sktir git ananın amına şimdi</t>
  </si>
  <si>
    <t>argüman üretemeyince hakaret edenler de orospu çocuğuna benzer, anaları ya amını satar ya götünü. o kadar !</t>
  </si>
  <si>
    <t>mikrobu geçtim...çarpılcan aq gece yatsan sabaha ağzın yamuk uyanırsın</t>
  </si>
  <si>
    <t>yav ne anlatıyon aq arabı</t>
  </si>
  <si>
    <t>sizin beyninizi sikim kodugumun yunanlari</t>
  </si>
  <si>
    <t>ada rumları etabli değil ki? bu kadar art niyet de fazla. balkanlardaki 6 milyon türk nerede aq o zaman</t>
  </si>
  <si>
    <t>gerizekalı şerefsiz putin, defol çık işgal ettiğin ülkeden..</t>
  </si>
  <si>
    <t>atın hadi aq rumları</t>
  </si>
  <si>
    <t>futbol bilgini s2im bi takımı deplasmanda yendin diye kendi evinde yeneceğinin garantisi varmı aq salağı seni https://t.co/s0kqxp1yrw</t>
  </si>
  <si>
    <t>orda iki tane amq o.ç adam kadını darp ederken seyrediyor ama onda odun gibi duran amq piçleri müdahale etmiyor işte ben buna kızıyorum lanet olsun sizin erkekliğinize yazıklar olsun 🤬😡🤬😡🤬😡</t>
  </si>
  <si>
    <t>😂😂sinirlenmeyin aq biz size küfür ediyor muyuz anasını siktiğimin ne olduğu belli olmayan gavurları 😂</t>
  </si>
  <si>
    <t>sus suratını ırzını siktigim adam olsan icon koymazdın zaten boklu kedin var hemde kedin piçççççç babası belli değil</t>
  </si>
  <si>
    <t>yaşın kaç amına kodugumun ergeni koyayım çıktığın yere.</t>
  </si>
  <si>
    <t>be amını yurdunu siktiğim andavalı. kadın insanca anlatmış kibarca konuşmuş beynin sol lobunu siktiğim anlama özürlüsü. sen kadının eğitim durumunu bilmeden küçük düşürmeye çalışıyorsun. amına koyduğum kot kafalı cahili seni. o okulu kazanmış fakat yukarıda ki hanımefendi kadar</t>
  </si>
  <si>
    <t>nekadar arap ve turk varsa ananin amini yarsın amina koydugumun ermenisi orrospunun çıkardığı</t>
  </si>
  <si>
    <t>tamam efe siktir git boş boş konuşma ppye aq ergeni</t>
  </si>
  <si>
    <t>kaç haftadır sahnelerimiz geçiştiriliyo ayak üstü iki tartışma izliyoruz diziyi sadece efley için izliyorum ve onları görmek istiyorum kendi sorunlarıyla mümkünse bize ne kartaldan, konyalıdan,şesudan dert anası mıyız aq #efley @yamacokur</t>
  </si>
  <si>
    <t>benim dm mi kapalı valla nasıl açıldığını bilmiyorum öylesine giriyorum twitter a</t>
  </si>
  <si>
    <t>ufff gidioz be baqirma amq rusu</t>
  </si>
  <si>
    <t>cevşen mi ilk 11de aq putperestleri</t>
  </si>
  <si>
    <t>ya bi sg amq fransızı tarihi bilmeden g.tünle konuşma türklerin aslını iyi araştır öyle konuş</t>
  </si>
  <si>
    <t>üzerine gelen topu arka direğe çevirdi adam aq salağı sizin kadar futbol cahili ikinci kitle olmadığı için anlamaman normal</t>
  </si>
  <si>
    <t>gerek var mı para toplamaya ? abd askerinin altına yatarak bi orduya yetecek silahları aldılar zaten . a*ına koduğumun terörist fahişeleri sizi ! bu topraklar sonunuz olacak #pkk #pyd</t>
  </si>
  <si>
    <t>asıl filistin ermenileri destekleyip bizim toprak bütünlüğümüzü bozmaya çalışıyor aq</t>
  </si>
  <si>
    <t>bu olmamış..... çok doğru hiçbir cumhurbaşkanına böyle sözler söylenmez...... amq yunanları 👿👿</t>
  </si>
  <si>
    <t>başkanım 1 ton yem de bize gönder amq ya.. hayvanlar saman yemekten bi deri bi kemik kaldı..</t>
  </si>
  <si>
    <t>bunca dert varken vatandaş zamlardan kafasını kaldıramazken yıllarca dinlediğimiz sesine hayran olduğumuz bir sanatçı gelir saçma sapan şarkı sözü ile insanların dini değerlerini rahatsız eder hadi bu saçmalık beni ilgilendirmez bunu gündemde tutmak ne cahillik ekonomik</t>
  </si>
  <si>
    <t>ne istiyorsun öğrencilerden insan 30 yaşinda da okul okur öğrenci akbillerine neden.elini uzatıyorsun kendi topuğuna.sıkarsın sanmaki 2023 te orada oturacaksın defol.git seni.istemiyoruz</t>
  </si>
  <si>
    <t>noel bayramını türkiyede yalnız ermeniler mi kutluyor. bu ne cahillik, ırkçılık, rezillik, satkınlık. şu bizi karabağ zaferile kutladı mı? ay imamın oğlu, siz mi her kesin partisisiniz. haram olsun size türkiyenin havası, suyu, ekmeği, toprağı❗</t>
  </si>
  <si>
    <t>turk bayragi ve ataputun arkasina sigin, pkk la isbirligi yap, kodugumun rumu</t>
  </si>
  <si>
    <t>zincirsiz kar küreme aracı ve belediye otobüsü olurmu ? bu ne cahillik</t>
  </si>
  <si>
    <t>mansurcu olan birisinden ne bahsediyorsun aq ülkedeki kürtleri abd'dedeki siyahilere benzetiyor</t>
  </si>
  <si>
    <t>al amq çocuğu sen al oc al amq beyinsizi al al al al al al al amq cahili</t>
  </si>
  <si>
    <t>b..ka batmışlar ama müslümanlar... yazıklar olsun orrospu evlatlarına</t>
  </si>
  <si>
    <t>hahaha aç tavuk kendini buğday ambarında görür. kendi boyutu kurbağa kadar kalkmış fili yenecek. az kaldı yine vali ile yöneteceğimiz günler yakın. aq yunanları bi bitmediniz. kucak politikası ile devam. o gün geldiğinde kim olacak bakalım sizi koruyacak</t>
  </si>
  <si>
    <t>senin favın kendinden yaşta büyük kadınları eve attım kıçımı döndüm onlara hadlerini bildirdim ve bunu bir çok kez yaptım diyen adam aq müsait bir ara git sanada haddini bildirsin</t>
  </si>
  <si>
    <t>bakın hırsız diyemiyor ! tüyü bitmemiş yetim hakkı yedi diyemiyor ! fetöcü veya hain diyemiyor ! rant peşinde diyemiyor ! çevresini kalkındırdı diyemiyor ! ne diyor ? yemek yemiş vay anası arkadaş 😄 dürüst adam görünce titremeye başlıyorlar kimyaları bozuluyor aq.</t>
  </si>
  <si>
    <t>profiline baktım demirtaşın rteye kabus olduğundan falan bahsedilen saçma twiti rtlemiş fdsafasdfasd aq bu demirtaş lavuğu gezi olaylarında rte başkanımıza darbe yapıyorlar hüü diye hükümet yalamıyor muydu jfhksakhjsfadhkjgfsaddhjkg</t>
  </si>
  <si>
    <t>a....kodugumun ingilizleri defanstan baska birsey bilmiyor turnuva boyunca zevksiz mac izletip hakem destegiyle finale ciktilar oc oyle bir defans yapiyorki bosluk olmuyor 1 2tane pozisyon anca olmustur</t>
  </si>
  <si>
    <t>sen bi benim konumuma ulaşta öyle tartışıriz.boş yere oksijen tuketiyosunuz amina kodugumun dağ domuzlari. çok igrencsiniz ya</t>
  </si>
  <si>
    <t>çarpıldı koduğumun karısı jffjjd</t>
  </si>
  <si>
    <t>ulan kodugumun ergeni bana terim mi öğreteceksin 3 kuruşluk çapınla. ateizm ve hümanizm birbirinden uzak mı?</t>
  </si>
  <si>
    <t>olm ne abarttın can özler olayını aq adam taşşağına tüm ailevi değerlere sövüyor karısı olmuş diyon😂</t>
  </si>
  <si>
    <t>fransız tohumu ne bekliyorsun ki bizim golsonrası yada maç sonrası taraftarı gösterseler ya amq fransızları</t>
  </si>
  <si>
    <t>he la hamsi kafanızı sikym ben sizin orosbular. ramazan ramazan sövdrtmyn aq rumları skerm beyninizş amcık hoşafları</t>
  </si>
  <si>
    <t>ulan orrospu çocuğu seni manukyan anan dogurmamis sicmis ulan patlak kondom çocuğu ulan gayrimeşru aşkı memnu piçi</t>
  </si>
  <si>
    <t>birisinin anası sikilcekse o da senin anandır orrospu çocuğu</t>
  </si>
  <si>
    <t>kediyi ilk gece duvara vuracaksın kuralına erken başlamış yavşak damat.</t>
  </si>
  <si>
    <t>olum domuzu siktir et tarzana nasıl kurşun geliyor amq emre</t>
  </si>
  <si>
    <t>ne çomar adamsın sen aq enayi heryerde herkes bunu g*t etmiş yok islam düşmanı yok şu bu birde müslümanım dersin arap sevicisin sen ne müslümanı aq</t>
  </si>
  <si>
    <t>şunları söyle birakayimda belki utanirda tedavi olur aq normal bir insanin yapacagi davranışlar değil ayrimcinin anası çıktı savunduğu adamda ırkçı çıktı hala kuyruğu dik tutma peşinde https://t.co/hzvsozy6a8</t>
  </si>
  <si>
    <t>anadolunun müslümanlaşması bu ne demek lan a. koduğumun çıkarttığı bu topraklar ezelden beri müslüman dı senin gibi dinsizleri çok gördü selam söyle babana iyi çaksın anana</t>
  </si>
  <si>
    <t>bu amcuna koduğumun fransızları önce kendi ülkelereni düzeltsin.</t>
  </si>
  <si>
    <t>dinin gereği ne aq. aq ateisti gelmiş burda imamlık taslıyor. ulan islam bir değil ki. baş açık olmalı diyen de var. gözler dahi kapalı olmalı diyen de. hay aq ***. sana ne</t>
  </si>
  <si>
    <t>bırakın aq elin afgan arabı ne anlar futboldan medeniyet görmemiş ayılar</t>
  </si>
  <si>
    <t>gülşen çıtayı allah katına çıkarıyor her gün bizi de bayır domuzu gibi yapıyo neydi o son video aq</t>
  </si>
  <si>
    <t>bana safkan olan bir tane ırk göstersene aq salağı</t>
  </si>
  <si>
    <t>lan aq cahili ukrayna'ya kıyasla haline şükret diyorum kafatasini si... daha okuduğunu anlamıyorsun aq</t>
  </si>
  <si>
    <t>amına koduğumun dürzüsü biz muhalifler düşman mıyız? sen nasıl bir sik kırığısın ya adam sana orda detaylı bir şekilde abd oyuncağı olmuşuz diyor. sen burda daha çok sinir krizi geçireceksin diyorsun. beynin yok işin kötüsü bundan haberin yok. körü körüne savun ne varsa yarragam.</t>
  </si>
  <si>
    <t>baksana cv yerine de öz geçmiş diyorlar😱😱😱 aman allah' ım bu ne cahillik.</t>
  </si>
  <si>
    <t>host amq suriyelisi.</t>
  </si>
  <si>
    <t>ulan salak, tank projesini durduran akp, zaten tamamlanmıştı. otokar seri üretime başlayacakken proje onun elinden alındı, ethem sancaka yani sizin yandaşa verildi, o da berbat etti projeyi. milli uçakı siksen yapamaz, işin detaylarını bilmeden burdan atıp tutma. amq cahili!</t>
  </si>
  <si>
    <t>amq cahili fenerbahçe adanadan daha önde cahil</t>
  </si>
  <si>
    <t>zaten milleti devletin hastesinden kacirip ozele gitmesi icin yonlendiyorlar iste.boyle hekim olacaksa olmasin aq cocuklari.ben haklarini aramasinlar demiyirum bu ne hayinlik.adamin babasi da zaten fetoden alinmis.normal aq cocugu.tamamen askeri kotulemek için algi operasyonu</t>
  </si>
  <si>
    <t>adam ligi reklam yapıyor aq arablari</t>
  </si>
  <si>
    <t>amına koduğumun liyakatsiz piçleri yabancı sınırınızı sikiyim ben kenan berkan taylan umut meraş serdar dursun görmek istemiyorum yeter be</t>
  </si>
  <si>
    <t>ya anasi sikim sen nasıl fenerbahçe hocasisin irfani kaça aldın mesutra senelik kaç milyon veriyorsun oynatmadı gün sosa ne kadar maaş alıyor delircem aq irfana 11 milyon verdin bilader sikikmisib</t>
  </si>
  <si>
    <t>kanka ne yunanı kürttü aq djdkdjdjd</t>
  </si>
  <si>
    <t>lan bizde seviyoruz ama küfür seviyesine getirdiniz yeter aq kaleye şut çekemeyen berkan taylan la ne bok yiyeceksin o rumen pici desen belhandadan beter pulgari aldılar ayaksız berkani kesemiyor bu takıma kılop olsa ne olcak pep olsa ne olcak hayatımda gördüğüm en kötü kadro</t>
  </si>
  <si>
    <t>her doğulu kürt mü amına koduğumun kürdü</t>
  </si>
  <si>
    <t>siktir aq sanki kapalıymış gibi.. sizden ala batıl mı var arap putperestleri.</t>
  </si>
  <si>
    <t>hiç birinin penaltıyla alakası yok aq futbol cahilleri</t>
  </si>
  <si>
    <t>esad milyon kez hakli ama onunda aq bu kadar mikrobu takti bize</t>
  </si>
  <si>
    <t>ben floridada yasiyorum ve boyle bisey yok. vergi dairesindeki kayitli hesap numaralarina geliyor para. ne kadar gereksizsin ya keske ölsen</t>
  </si>
  <si>
    <t>bu mu boş teneke çok ses çıkarır dikkat edin bunların alayı hep böyle o öyle yaptı bu şunu dedi koduğumun lavuğu çare sor yok çözüm yok yazarım daha da</t>
  </si>
  <si>
    <t>seni -1 ile çarpıp karekökünü alırım sg aq salağı</t>
  </si>
  <si>
    <t>nagehan karşıtlar yapmakla kendini özelleştirdiğini sananlardan😂😂 ayrıca defol rusya şarkısına gerek yok. zelenski,” ne nato ne rusya,tam bağımsız ukrayna”dese savaş biter. showunu iyi oynuyor. abd ve avrupa’nın gazına gelip putin’i karşısına aldı!bunların kime faydaları var</t>
  </si>
  <si>
    <t>böyle dünyanında düzeninde aq sizlerle aynı zamana denk gelecegime keşke taş olsaydım aq putperestleri</t>
  </si>
  <si>
    <t>kemal kılıçdaroğlu gürsel tekin açıkça söylemişti seçimi kazanırsak bunları sallandıracağız vay efendim yandaş gazeteleri kapatacağız</t>
  </si>
  <si>
    <t>amını feryadını siktiğimin kara cahili seni kameranın iso ayarlarını yaparak böyle fotolar çekebilirsin beyinsiz oç seni telefon p30 pro amınakodumun dümbüğü seni</t>
  </si>
  <si>
    <t>koeman'ın yönettiği takımı atıyor bana ya abi alın şu cahilleri başımdan aq</t>
  </si>
  <si>
    <t>amını siktimin salağı mesele o çocuğun öyle yazması değil. senin kendi egonu tatmin etmek için böyle sosyal mecralarda bunu açığa çıkarıp üstüne bir de büyük ihtimalle mesaja cevap vermemen... verdiysen bile kısa kesip siktir etmen.</t>
  </si>
  <si>
    <t>da ayrı amını ırzını siktiğimin sapığı</t>
  </si>
  <si>
    <t>sizdeki bu kuyruk acısını anlamıyorum madem özerklik istiyosun zamanında kuzey ırak ı size verdiklerinde siktirip gitseydiniz dağdan gelip bağdaki kovacak aq salağı</t>
  </si>
  <si>
    <t>amcık caresizlikten turkiyede yasıcakmıs sen avrupaya gecte ananın amını gor sana bi lokma su vermez elin gavuru bizim kıymetimizi anlarsın gectikten sonra</t>
  </si>
  <si>
    <t>amına koduğumun suriyelisi siktir git daha da gelme.</t>
  </si>
  <si>
    <t>yeter artık defol 😠 git eli kanlı iblis 👹putin no war ✋🛑</t>
  </si>
  <si>
    <t>? hayırdır baban köfte mi ne bu sinir aq salagı</t>
  </si>
  <si>
    <t>her kadini diz cokturen bir erkek varsa sorun degil. cinsiyetsiz o hic bir nedensellikte yandas bulamamis suskunluk yaniti , bi taraftan cinnet gecirtiyor bi taraftan o umutsuz aci. bir gun once sana ebediyyen bagli , bir gun sonrasi alzheimerli . o anonim yerine kodugumun kizi.</t>
  </si>
  <si>
    <t>kes sesini amına koduğumun arabı</t>
  </si>
  <si>
    <t>hocam millet diyordu satın 42 siz yukarı dediniz helal olsun satmadım yemesin aq gavurları</t>
  </si>
  <si>
    <t>hahahhahahah aq karısı</t>
  </si>
  <si>
    <t>bu ülkenin vatandaşı benim aq sen değilsin. sen kimsinki bu ülkenin işlerine burnunu sokuyorsun? karar verenler içerisinde benim olmam lazım senin olman lazım değil. arapları benim tweetimin altında değil suriye'de savunacaksın. senin muhattabın ben değilim.</t>
  </si>
  <si>
    <t>prezervatif geçirin beyninize içeriye akmasin düşünceleriniz yoksa asıl sizin gibi hayvanlar çoğalacak bu ülkede 😉 bu ülkeyi senin tayyibin kurmadı ammina kodugumun piçi 😉😊</t>
  </si>
  <si>
    <t>hapis yatsın gerekirse amına koduğumun rumu</t>
  </si>
  <si>
    <t>kafanızı s. kodugumun ergenleri adamın yaptığı ironiyi de mi anlamıyorsunuz</t>
  </si>
  <si>
    <t>sanane aq günah benim suç benim kabre berabermi girecez benim dinim bana senin dinin sana kimseye hesap vermek zorunda değilim içiyorsam kendime içiyorum namaz kılıyorsam kendime kılıyom sanane siz önce kula tapmayi bırakın siz müslümanı dinden çıkarırsınız</t>
  </si>
  <si>
    <t>yediniz adamı amına koduğumun ergenleri</t>
  </si>
  <si>
    <t>ulan oldum bittim ingilizleri sevmem, aklınca mesaj veriyor. anladık topsun aq.</t>
  </si>
  <si>
    <t>ammına kodugumun arapları</t>
  </si>
  <si>
    <t>hastir amq pezevenkleri</t>
  </si>
  <si>
    <t>millet keşiş oldu dağlarda meralarda anaları sikildi zamanında kudüsü aldılar şovalye ilan edilmediler bu zibiyidi şovalye yapıyolar, ingilizlerdede gram akıl yok aq</t>
  </si>
  <si>
    <t>amına koyduğumun ergenleri, bunları 90lara geri göndereceksin analarının amını görecekler.</t>
  </si>
  <si>
    <t>müslümanlar kendi kendilerini sevmiyor aq</t>
  </si>
  <si>
    <t>keske keske ölsen!! yesil top</t>
  </si>
  <si>
    <t>sanki otobüs su yakıyor aq devlet babana soylede mazotu benzini indirsin sanki farklı ülkede yaşıyoruz anasını satayım 2 sene önceki fiyatlarla şimdiki fiyatlar bir mi bu kadar da kör cahili oynamayın</t>
  </si>
  <si>
    <t>he aq suriyede ıraqta kürtleri öldürün sonra savaşa hayır bizdee yedik</t>
  </si>
  <si>
    <t>aha küfür geldi klasik bi furbol cahili çarı😂okumayı unutuyo sonda küfür ediyo sonra en iyi beşiktaşlı bu futboldan bu anlar maalesef çoğun senin gibiler aq yerinde</t>
  </si>
  <si>
    <t>a koduğumun arabı. müslüman olmayı becerememiş gitmiş arapçılık oynuyor. her türk müslüman olmak zorunda mı?</t>
  </si>
  <si>
    <t>kodugumun salagi siktir git bı bok bildiğin https://t.co/eq9phdefxx kime kafa atmış.57 iq ile neyin kafası bu</t>
  </si>
  <si>
    <t>sen beğeniyor muydun peki aq döneği</t>
  </si>
  <si>
    <t>siktigimin arabi arda inafi bu hale getirdi. kor olmus oc mesutla olmaz aq. cikar sunu mac doner ama derdi mac kazanmak degil egosunu tatmin etmek.</t>
  </si>
  <si>
    <t>fena mı işte 4x i koymuşun cebine kerkenez :d eylül ayında aq cinlileri yüzünden hamster dan kacmasaydim şu an seninle muhatap bile olmuyordum ıbiza adalarında viski içip hayatıma devam ediyordum</t>
  </si>
  <si>
    <t>asıl mesele o da değil. bizim kendi evimizde hayvana yedirmeyeceğimiz boktan farksız mamaları en pahalı olan markalardan bile fazla fiyata alıp aradaki parayı götüren bir sürü dernek ve belediye var. tabi o lar hayvansever, biz hayvan düşmanıyız, aq rantçı pezevenkleri.</t>
  </si>
  <si>
    <t>siktir git bizzat nazilerin yazdıkları makaleleri oku aq cahili iki üç nazi şeklini beğenen şu sitede böyle takılıyor ya</t>
  </si>
  <si>
    <t>bu ergeni kim benim taymima düşürdü aq</t>
  </si>
  <si>
    <t>olum sizin derdiniz ne aq ya yeter artık siktirin uğraşmayın şu takımla her şey bozulmuş bir an da düzelecek bir şey değil sizin saçma sosyal medya zorbalığınıza takımı yem eden bize de yazıklar olsun aq ergenleri</t>
  </si>
  <si>
    <t>amına koduğumun ingilizleri siktirin gidin lan</t>
  </si>
  <si>
    <t>o anasi sikisken gustavo adli oruspu cocugunu gönderin yeter iki golu o anasinin amini siktigim yuzunden yedik</t>
  </si>
  <si>
    <t>maldonado siksin sizi de rahatlayın mına koduğumun negatif beyinli terliksi hayvanları... ulan biraz iyi niyetli, biraz pozitif olun lan! nasıl bir ürünsünüz lan siz?</t>
  </si>
  <si>
    <t>küfür etme aq pezevenki, çöplüğüne uza</t>
  </si>
  <si>
    <t>haftaya da sangare-pelkas domuzu ve rossi çöpü ile çık amına koduğumun ibnesi</t>
  </si>
  <si>
    <t>irzini siktigimin fahişesi</t>
  </si>
  <si>
    <t>ne diye uzatıyorsun lafı mahalle karıları gibi kes aq</t>
  </si>
  <si>
    <t>vermek zorunda değiliz aq bizim parasını verdiğimiz kendi silahlarımız. ukrayna ya kendine alsın ya da babaları hediye etsin, bir ne aq</t>
  </si>
  <si>
    <t>2022 yılındayız hâlâ hayvan saldırısından dolaylı yoldan da olsa insan çoluk çocuk ölüyor..şaka gibi ya. buna tepki gösterenlerde hayvan düşmanı ilan ediliyor..he amq bi siz seviyonuz hayvanları !</t>
  </si>
  <si>
    <t>ırıspı,devlet deseki halkımızda alıp şu arapları evinizde besle dese kıvırırsınız!pkk nın amq!bununla kandırılıyor cahil beynin!</t>
  </si>
  <si>
    <t>ergen misin sen ya phwhdjsjxjsjchshhsjdkekfkskx tavırlara bak aq</t>
  </si>
  <si>
    <t>hayvanları neden bu kadar çok sevdigimi soruyorlar (!) ne yapıyım bunlarımı👆seviyim aq.</t>
  </si>
  <si>
    <t>bu orrospu çocuğuda babası gibi rus yalakası korkağın teki</t>
  </si>
  <si>
    <t>doktoru zaten o gözün eskisi gibi göremeyeceği açıkladı gördüğün gibi beynini siktiğimin ergen şempanzesi. az haber oku da beyninin oluşma ihtimali olsun sen de insan sınıfı için hak iddia edebilirsin böylelikle koduğumun amipi</t>
  </si>
  <si>
    <t>ya bu dizide böyle bir replik yok aq g*tünüzden replik uydurmayın. ergen repliklerinizle palyaço yaptınız kırk yıllık haluk bilginer'i</t>
  </si>
  <si>
    <t>amını siktiğimin yahudisi... hepiniz geberin orosbu çocukları. ne yazık ki hitler abimiz hepinizi gebertmedi, lanet olsun</t>
  </si>
  <si>
    <t>kes lan koduğumun gavuru fuck</t>
  </si>
  <si>
    <t>o zaman devlet şeriat ilan etsin ama şeriat kuralları sadece müslümanlar için geçerli olsun kardeşim ona da sıkıntı yok mu diyeceksin diycem de sen dersin aq ya</t>
  </si>
  <si>
    <t>kadınları benden daha çok seven bir erkek yok yeryüzünde amq aşığım hepsine</t>
  </si>
  <si>
    <t>biden olayından sonra ortaya çıkınca hala diş mihrak kim diyen çıkan varsa ağzına vuracaksin</t>
  </si>
  <si>
    <t>ulan gerizekalı hayvanları yargılayabiliyor musun veya akılları ile mi hareket ediyorlar şu konuyu bir saptırmasanız şaşarım aq salağı</t>
  </si>
  <si>
    <t>olum sen ne diyorsun ırzını siktimin gavuru</t>
  </si>
  <si>
    <t>barça vs göztepe oynasa göztepe tur atlar aq</t>
  </si>
  <si>
    <t>futbolu acayip sıkıcı futbol bundan kaçmış gitmis sktirsin mls arabi liglerine mal mal hızlanıp düşüyor faul yok mu diye sağa sola bakiyor maç içinde topu eline alıyor maç duruyor tavır kapris senin mimiklerinle mi ugrasicaz aq g'tu</t>
  </si>
  <si>
    <t>hani bu amq araplari bunları kovuyordu</t>
  </si>
  <si>
    <t>taylan berkan cicaldauyu kendi anası babası bile seçmez aq melo selçuk sneijder diyorum hagiyi seviyorum ama adamın etrafını hainler sarmış</t>
  </si>
  <si>
    <t>amını ırzını siktiğimin cahilleri adam ne demiş ? normal bir aman aman bu fransızcanın tonlama farkı var ayrıca.terimistlerin zeka seviyesi…</t>
  </si>
  <si>
    <t>babanız geliyor amına koduğumun yunanları https://t.co/nlcdmgezju</t>
  </si>
  <si>
    <t>orospunun doğurduğu sen ve senden nekadar varsa alayınız karısınız lan amına koduğumun yunanları rum göt oğlanları sizi he</t>
  </si>
  <si>
    <t>yarrak kafasına bak aq mun piçi</t>
  </si>
  <si>
    <t>ha bi de aq cahili zehirden nasıl şifa olmaz. panzehir ne?</t>
  </si>
  <si>
    <t>galatasarayı rezil ettin birde utanmadan gülüyorsun defol git damat efendi @burakelmas_tr</t>
  </si>
  <si>
    <t>koduğumun suriyelisi</t>
  </si>
  <si>
    <t>ben küfür etmedim ama sen ağır bi orrospu çocuğusun amına koduğumun piçi ananın amına merdane sokayım sayma o zaman efsanenin yaşadığı şampiyonlukşları gol krallıklarını fener nefreti gözünüzü kör etmiş aq amın feryadı ben yalan mı sıkmışım pezevengin çocuğu yol al itin eniği</t>
  </si>
  <si>
    <t>ammına koduğumun azerileri niye sikmiyor domuzları</t>
  </si>
  <si>
    <t>topal osman aga babası askerlik bedeli ödemesini ret edip balkan harbine katıldı bacağına isabet eden kurşunla topal oldu kurduğu ekiple cevre köyleri basan rum ceteleri yok etti dogu karadenizin namusunu ırzını korudu</t>
  </si>
  <si>
    <t>hayırdır hilmicem anilin karısı mı aq ikisini aynı anda sevebiliriz diye düşünüyorum fazla kasmayın</t>
  </si>
  <si>
    <t>kodugumun domuzu seni... senin ve oteki homonun yuzunden butun avrupa in ayari bozulup halklarin huzuru kacacak..</t>
  </si>
  <si>
    <t>izlicem amq karilari</t>
  </si>
  <si>
    <t>yoo vazgectik bile aq. biri fm oynayip makam ile islerini goturecek, 3 5 yalaka cakal da cebini dolduracak, elin gavuru rogon bile voleyi vuracak. bende burda sikim gibi beksiz kanatsiz takima fener fener deyip izliycem oylemi? fenerbahceye kusemeyiz ama kullananlarla degiliz.</t>
  </si>
  <si>
    <t>ölcem aq bizim yapmamız gereken şeyi kızlar yapıyor erkekler iyice ilişkinin kadını olmaya başladı</t>
  </si>
  <si>
    <t>senin ben aklına, fikrine sokim piç kurusu..iğrençsin sanattan anlamayan cahill</t>
  </si>
  <si>
    <t>şart olsun dediğin gibi bu hariç karıları avlama dersi için teke tek maç teklifi yapıyor aq depresyonlusu ya ahahahah</t>
  </si>
  <si>
    <t>espri mi yaptın amını siktimin yahudisi</t>
  </si>
  <si>
    <t>basıcan tokatı kalk amq arabı😁.</t>
  </si>
  <si>
    <t>devlet sizin yurt dışı adreslerinizi biliyor bak o sözde gazeteci köpek nasıl hastanelik edildi. devlet cia in fahişesi olmuş siz fetöcüleri yurt dışında bulur namusunu temizler. öyle delikanlı gibi sosyal medyadan artislik yapma amq dansözleri sizi</t>
  </si>
  <si>
    <t>olum efsanenize laf atıyım dedim efsaneniz yok aq en büyük efsaneniz vatan haini ingiliz karısı saraçoğlu aq puhahaahhahaha</t>
  </si>
  <si>
    <t>hepinizi sıradan geçirecez koduğumun fransızları. siz kimsiniz de bizi arayacaksınız kitapsızlar.</t>
  </si>
  <si>
    <t>ya cıkmasaydın o zaman aq cahili</t>
  </si>
  <si>
    <t>allah'ın ne aq cahili sizin gibi mallär bu ülkeyi bu hale getirdi , deistim hawaliyim of</t>
  </si>
  <si>
    <t>senin ben gecmisini skym pecete tut demis aq sapığı yobaz i*ne</t>
  </si>
  <si>
    <t>be amına koduğumun domuzları bitmediniz be kamalinizide cumuriyetinizide sokayım domuzun dölleri</t>
  </si>
  <si>
    <t>mûnafıkları ,fasıkları ,cahilleri chp leri,ibneleri ,topları ,islam dini düşmanları ,ateistleri ,deistleri ,hdp leri ,pkk lari hepsi ayni zihniyet zihniyetinize sokim.</t>
  </si>
  <si>
    <t>amq dum cahili sen önce bir dil kursuna mı gitsen acaba? 😂</t>
  </si>
  <si>
    <t>ajnsksnana tesadüfe bak amq bunu 5dk önce 10.dkasında çok sıkıcı diye kapattım. amq yunanları çekecekleri filme sokam</t>
  </si>
  <si>
    <t>amina kodugumun hayvani</t>
  </si>
  <si>
    <t>suriyelisi afganı bitti bir de kendi içimizdeki orospu evlatlarıyla uğraşıyoruz. amını siktimin oaralı trolleri çıkmış yardım istiyoruz yabancı devletlerden diye, bize gelip işgalci kuvvet çağırıyorlar, sokağa ineriz reisin emrine bakar diyorlar. ulan orospu evlatları sizden+</t>
  </si>
  <si>
    <t>sizi kuracak hakem olmasa bak bakim kim boyun eger kodugumun suriyelileri</t>
  </si>
  <si>
    <t>insanlar ölmesin ama bunun enbüyük sorumlusu abd,rusyanın etrafında konuşlanmış, putin açık açık benim sınırlarımdan defol diyor aslında abd ye meydan okuyor.</t>
  </si>
  <si>
    <t>he aq kendini böyle kandır. kadına tecavüz, kadına şiddet, kadın cinayetleri,yakın akrabalar arası evlilik dışı ilişki bunlar hepsi verilerle desteklenmiş durumda.hepsinde başı çekiyorsunuz. azıcık kürtleri örnek alıp kadınlara saygı ve sevgi ile yaklaşmayi öğrenin.</t>
  </si>
  <si>
    <t>amq salağı ne yarramın suriyelisi siktir git kümeden kurtul önce</t>
  </si>
  <si>
    <t>hasiktir la çaktığımın dürzüsü, ulan sizin diyaloğunuza sokim göt! la yeriyle ateş olsaz ne yazar la ibineler... zülko sıç sende bu keneflere😠</t>
  </si>
  <si>
    <t>psikoloğum kabul etmiodu beni , ben seni dinleyemem diye hay amq karisi dedim</t>
  </si>
  <si>
    <t>abi bu gel gitde bunları yapan adamın dibini bulmussunuz amq bu adam düzgün piyasada ne zarar bıraktırır ne mal bosaltır üstünüze ayıp o amq roketci picleri yüzünden dügün parasını yedik zaten su adama sahip cıkalım bari</t>
  </si>
  <si>
    <t>attın da atma mi dedik aq</t>
  </si>
  <si>
    <t>siktrinngidin aq oğulları</t>
  </si>
  <si>
    <t>aq arabi bunla sözleşme yenileyen haindir</t>
  </si>
  <si>
    <t>yarrağımın arka kulağı seni. hani avrupa fatihiydiniz? orada da rezilsiniz, orada da altımızdasınız. son 24 maçta 17 mağlubiyet, 2 galibiyet yuh aq, gitmeyin daha iyi sefiller 😂😂 her gittiğinizde 4-5 yiyip geliyorsunuz koduğumun suriyelileri 😂😂 sinan gümüş çok haklıydı 😂</t>
  </si>
  <si>
    <t>allahın gavuru ne yengesi aq</t>
  </si>
  <si>
    <t>siktir git amına koduğumun suriyelisi</t>
  </si>
  <si>
    <t>söylesene amq ne yapsınlar bm barış güçleri oraya gittigi halde budistler katliam yapmaya devam ettiler sizin gibilerin sesi çıkmayınca müslümanlar karşılık verince mi sesiniz çıkıyor manyak mısınız olm siz bizim türklerin mazlum mantıgında zaten masum olan karşılık vermemeli</t>
  </si>
  <si>
    <t>sana kazma kürek girerim lan amına koduğumun hayvanı. o amın ovit tüneli gibi olmazsa doymasın sen namussuz köpek.</t>
  </si>
  <si>
    <t>profilin deki kuş kadar beynin olsa yazdıklarımı üstüne okurdunuz. başı boş sokaklarda hayvanlar gezsin diye bir twitim yok. güzel ülkem cahil ilkel daha okuduğunu anlamadan iş olsun diye yazan aq olmayanlar yazıyor.🤦‍♀️</t>
  </si>
  <si>
    <t>savaştan kaçma ayrı bir mesele fakat müslümanlar orantısız bir güçle saldırıya uğradığı zaman canını ve ırzını korumak için savaş kendisine farz olanlar salt saldırıya uğrayanlar değil tüm müslümanlardır.yalnızbaşlarına hâkimiyeti kazanacak güçleriyok, onun için de savaşmıyorlar</t>
  </si>
  <si>
    <t>boyle ironiye sokim ben! adama darbe yapip indiren kim diye birisi su cahili aydinlatsin😂</t>
  </si>
  <si>
    <t>aq pici rahat vermiyor</t>
  </si>
  <si>
    <t>piçleri ortadan kaldırınca kimse kalmıyor ki amq</t>
  </si>
  <si>
    <t>bre amına kodumun susağı 13 euroya topla oradaki her şeyi sepeti ben karşılacağım hadi amını siktiğim cahili bekliyorum</t>
  </si>
  <si>
    <t>serfsiz orospu amina kodugumun gavuru hee</t>
  </si>
  <si>
    <t>gelin gelin hepiniz gelin topunuzun anasını sikip ciktiginiz yere geri sokucaz amina kodugumun domuzları.</t>
  </si>
  <si>
    <t>edilen dualar tecelli ediyor yarabbi kâfirleri kâfirlerle helak eyle müslümanları aralarından salimen ihraç eyle dünyada zerre imanı olanın ırzını namusunu düşmana teslim eyleme düşman cezası ile bizleri cezalandırma...</t>
  </si>
  <si>
    <t>senin gibi adamın ben taaaa eline gına yakayım ulan hepiniz koltuk makam derdindesiniz bu ülkenin kaybedecek başka bir şeyi kalmadı bu iktidarı değiştirmeye gücü yetecek potansiyeli olan tek insan istifa et kemal kılıçdaroğlu istifa et defol git bu parti'den</t>
  </si>
  <si>
    <t>sokak hayvanı saçmalığı avrupada yok niye bizde var yakalayın hepsini uyutun dağ başı mı burası aq sokak hayvanının ne işi var</t>
  </si>
  <si>
    <t>ulan ne sığır adamsın aq ülkenin anası bellenmis millet kuru ekmeğe hasret kalacak duruma düşmüş kaybettiği savaş yokmuş hadi ya</t>
  </si>
  <si>
    <t>amına koduğumun suriyelisi</t>
  </si>
  <si>
    <t>adam resmen asgari ücretin altında çalışıyorlar dedi türk’e o parayı vermiyoruz bunlar daha ucuz dedi onu da mazlum ettin diğeri zaten kökü amerika’da operasyon müslümanı onu da bize savundun çıkarınız için deccalı bize översiniz aq</t>
  </si>
  <si>
    <t>doktorun babası feto dan dolayı atılmış. gün yüzüne çıkıyor. katranı sıksan olur mu şeker ırzını..... ya o hain doktor, askeri ölüme götürseydi ne olacaktı? hata devletin idam cezası istedik nerede????</t>
  </si>
  <si>
    <t>bu 3 iqler nefes alıyor ya israf aq az oksijeni kısta verimli olsun bari</t>
  </si>
  <si>
    <t>amini ayagini siktimin pezevenki</t>
  </si>
  <si>
    <t>rusyanlisi rusyahayrani kodugumun piçleri: https://t.co/2m0mun3npt</t>
  </si>
  <si>
    <t>yok yapmamıştır de ,ulan nasıl kıydın bu masum bebişe be ırzını si2tiğimin piçi tövbe tövbe😡</t>
  </si>
  <si>
    <t>yok, gerçekten sende beyin yok. ulan sk kafalı, seda'nin istatistikçi olduğunu duymayan, bilmeyen yok, neyin savunmasını yapıyorsun amq salağı. memnun oldum, kezban hanimcik belliydi zaten ne b.k olduğun hahah hadi sg şimdi ciktigin yere ergen kafasına sctigim ahshsjcjdj</t>
  </si>
  <si>
    <t>senin kendine ait toprağın mı var pç, nereden senin vatanin aq salağı</t>
  </si>
  <si>
    <t>tövbe de amq yahudisi</t>
  </si>
  <si>
    <t>pqhdkqjskwkakqsjhakw aynen 4 galibiyet aq cahili sadece bu sezon 6 7 galibiyet aldık zaten</t>
  </si>
  <si>
    <t>faydası olanlanlar da var kurunun yanında hepsini yakmayın amına koduğumun dinsizleri.</t>
  </si>
  <si>
    <t>abi anlamıyorlar ki anlasalar zaten bu durumda mı olurduk. rastgele birisiyle konuşuyorum konu atatürk'e geliyo hemen bi saldırı noluyo aq noluyo ne bu nefret bi insan özgürlükten bu kadar mı nefret eder ya bi adamın 9. karısı olmadıkları için mi bu nefret anlamıyorum ya</t>
  </si>
  <si>
    <t>beğenmediğin şeriat senin ırzını koruma altına alıyor, herkezin karısı başkasının altından çıkmasın diye aileyi koruma altına alıyor, yani sizin koruyamadığınızı...</t>
  </si>
  <si>
    <t>sana birsey diyeyim mi keşke ölsen 😂 bak anında yapıştırdı suratına tükürüğü beyaz masa 😂 sizin vatan sevginiz atm ye yatan sik-ke sik-ke atatürk resmini gördüğünüz para ile kıyaslanır güce göre renk değiştirir anında satış yaparlar dünün fetoculeri bugünün osmanlı ocakları 😂</t>
  </si>
  <si>
    <t>mendy ben senin sülaleni lan sen sol beksin yeter amq 2 dk önce umutlandım geldi elin fransızı umudumu sikti</t>
  </si>
  <si>
    <t>sen git önce ismini düzelt aq arabi</t>
  </si>
  <si>
    <t>dine düşmanlık felan yaptığım yok aq az kafanı çalıştır kimse islama laf atmıyor kötülemiyo tek derdim şeriat bu ülkede ateisti de var deisti de var hristiyanı da var sır üç beş kendini bilmez şeriat seviciler için bu ülkeye şeriat getirtmeyiz.</t>
  </si>
  <si>
    <t>orrrospu çocuğu feto gülen sjdhdhshs onun serefini sikim ben aq putperestleri sizi</t>
  </si>
  <si>
    <t>aq ingilizleri .g.tünüz yiyorsa savaş açsana rusyaya..oturduğun yerden ahkam kesmek kolay!!</t>
  </si>
  <si>
    <t>bu ne arkadaş 40 tane bahane uyduruyolar bi savaş için herkes de bunun farkında eskiden ne güzelmiş pat diye giriyorlarmış savaşa yok bana top attı yok götüme parmak attı savaşacaksanız savaşın amq 2 aydır doğalgazın petrolün anası sikildi</t>
  </si>
  <si>
    <t>şöyle haberler duydukça rusları haklı bulmaya başlıyorum aq.</t>
  </si>
  <si>
    <t>yorumlarda herşeyle dalga geçen amq götverenleri. insanlar ölüyor insanlar. amq beyinsiz ruhsuz piçleri</t>
  </si>
  <si>
    <t>sorsan dış görünüş mühim değil der aq karısı hakan abim idol aq</t>
  </si>
  <si>
    <t>bu saydıklarının başkanlık sistemi ile ne alakası var aq, benzin fiyatını tedarik ettiğin ülke arttırıyorsa parlamenter sistem nasıl düşürecek anlatta bir aydınlanalım ülke olarak, saddam kürtleri vurduğunda 1 milyon kürt türkiye'ye sığındı o zamanda parlamenter sistem vardı</t>
  </si>
  <si>
    <t>sanalci bu orospu sikin diye yalvariyor dm ye gelince bos cikiyor amina kodugumun suriyelisi</t>
  </si>
  <si>
    <t>ya aq yazdiklariniza kendiniz inanin once, ukrayna ile baglantilarimiz, arkadaslarimiz olmasa utanmasaniz ukraynalilar kollarini acmis ruslari bekliyor diyeceksiniz!</t>
  </si>
  <si>
    <t>siksin amını kanını hazarını siktiim yahudisi</t>
  </si>
  <si>
    <t>aq kürtleri seref yoksunu barbarlar</t>
  </si>
  <si>
    <t>pkk nın aq. bütün teröristlerin anasını avradını sikim. aq piçleri dağ fareleri orrospu çocukları</t>
  </si>
  <si>
    <t>hahahahahahahaahhhahah ben harbi delikanlıyım zaten de sen benimkileri silme asıl koduğumun karısı 😏 böyle koyar ağlatırım işte yaylan şimdi haydeeeeee 😉</t>
  </si>
  <si>
    <t>istifa kılıçdaroğlu, yeter ulan defol git,</t>
  </si>
  <si>
    <t>ulan adam ol da pozisyona penaltı de bu penaltının ağa babası yazıklar olsun, trabzon da da aynı malligi yaptı yedi kırmızıyı, hadi burda hakem gormedi var nerde aq bir de bize kollaniyorlar diyorlar 😂😂</t>
  </si>
  <si>
    <t>nerden biliyon aq karısı mısın</t>
  </si>
  <si>
    <t>amını ırzını ızdırabını anasını bacısını kızını siktiğimin kripto kürdü dhpcli pezevenk öyle küfğr edip engellemeyle olmuyor bu işler amına koduğumun devlet düşmanı sikiği seni</t>
  </si>
  <si>
    <t>amını beynini dudağını siktiğimin aptal cahili</t>
  </si>
  <si>
    <t>iğrenç aq karıları da aslan gibi kocam var diye etrafta anlatıyodur</t>
  </si>
  <si>
    <t>bak ağzımı bozmadım ben bozarsam toz olursun amına koduğumun özgüven yoksunu pezevengi sen önce git profilini reel fotonla değiştir allahın dürzüsü internetten çaldığı fotoyu profil yapmış</t>
  </si>
  <si>
    <t>o zaman senin yedi sülaleni milletini sikiyim amına koduğumun kürtü</t>
  </si>
  <si>
    <t>amını ırzını siktiğimin çocuğu. halkın anası sikilmiş hala göt yalıyorsun.</t>
  </si>
  <si>
    <t>hala güzel amq karısı</t>
  </si>
  <si>
    <t>bütün müslümanlar amınızı siksinn</t>
  </si>
  <si>
    <t>bu aq rusları iyice zıvanadan çıktı kendileriyle birlikte herkesi götürmek istiyorlar</t>
  </si>
  <si>
    <t>altay ne alaka amq fransizi</t>
  </si>
  <si>
    <t>ya kardeşim bırak aq suriyelisine laf anlatıyorsun saatlerdir. o da biliyor ne olduğunu parmaklarına yazık. beşiktaş taraftarını dünya konuşuyor diye bu kadar yırtınıyor zaten aq surisi</t>
  </si>
  <si>
    <t>bu projeye scam diyen ve sürekli fud yapan bazı salak türk yatırımcılar var lütfen siktir olup gidin de adam akıllı bizde yatırımımızı takip edelim. grayscale gibi bir kurum projeyi takibe almış bu o.ç'ları scam diyor hala. aq piçleri ya nasıl uyuz oluyorum anlatamam..</t>
  </si>
  <si>
    <t>antalya da pilajlar da dolasip bikinili ruslari cekip 'goruyorsunuz hepsi tek tip giyinmis ne entarasan..' demek.. koduğumun ruh hastasi seni.. oryantalizm batikopekligi ananizi bellemiş sizin.</t>
  </si>
  <si>
    <t>nisanliydi hatta survda olay oldu anasi zirladi iki kizi ayirdi bundan aq cikinca iste bunla isi pisirdi</t>
  </si>
  <si>
    <t>amını ızdırabını siktiğiminin arabı. çokta sikimizdeydi.</t>
  </si>
  <si>
    <t>bu orrospu çocuğunu kazığa oturtmalı bu evlatların anaları babaları bunun yanına bırakmamalı</t>
  </si>
  <si>
    <t>ne alaaka aq salagi??? o el clasico dan bashsediyor</t>
  </si>
  <si>
    <t>lan aq götü chp sırf başörtülü diye tıp kazanan kadınları okula almadı her kapalı müslümansa rahibeler hacı</t>
  </si>
  <si>
    <t>tekfirci, cihatçı bir çok islamı tarikat, mezhep vs bırakın saygıyı bizzatihi farklı olanın canını, malını, ırzını hiçe sayıyor ve el koyabiliyor. bu mudur saygı? ne yazık ki bu yaklaşım müslümanlar arasında epey yaygın. işid, kaide vs vs benzeri bir sürü yapı güncel örnekler.</t>
  </si>
  <si>
    <t>hadi sıkıysa biri rus defol putin istifa desin hadi bi desin ya .....</t>
  </si>
  <si>
    <t>aq arabı ülkesinde savaş çıkınca kaçıyor, namusunu bırakıyor gidiyor. ne sizin inancınız nede ibadetlerinize saygım yok.</t>
  </si>
  <si>
    <t>aq japonları coininiz daha japonyada listelenmiyo</t>
  </si>
  <si>
    <t>aq yunan pezevenkleri, önce bir eski hesaplara bakalım.</t>
  </si>
  <si>
    <t>amına kodugumun afganı tek müslüman ülke türkiye mi lan</t>
  </si>
  <si>
    <t>aq yunanları bizi bir şeye karıştırmasalar olmaz zaten.</t>
  </si>
  <si>
    <t>artık kuyruk leveli geçildi aq, kafes dövüşü sonrası hayatta kalan alacak ayçiçeği, buğday büyük oranda rusyaya bağımlıyız. putin reyiz kalbimiz seninle, biz türkler çok sevmek rusları https://t.co/ivl35fcu8o</t>
  </si>
  <si>
    <t>köpekler hükümeti mi devircek neyin dramı bu aq benide köpek ısırdı, hayvanı tehtit edecek hareketler ederseniz saldırır kardeşim bu kadar basit gerizekalı gerizekalı yorum yapmayın şurda, çete olmuşlarda falan komedisiniz</t>
  </si>
  <si>
    <t>başkasından çaldı aq karısı (?)</t>
  </si>
  <si>
    <t>ulan ilk gün düştü denilen konotop'a daha yeni girdiler aq. bu moskof pezevenkleri atıp tutuyor</t>
  </si>
  <si>
    <t>fetoculer de aynisini diyordu zamaninda ama analari sikilmekle mesgul. hee suanki sikis biraz soft, vatansever birisi geldigi zaman sikis neymis o zaman gorursunuz. arada siz de kaynarsiniz belki aq maklubeci picleri sizi.</t>
  </si>
  <si>
    <t>amq suriyelisi gaziantep ile erzurum ile uefa kupası mı alsın amq</t>
  </si>
  <si>
    <t>bizde olsa hayvanı fetöcülükten tutuklamışlardı aq</t>
  </si>
  <si>
    <t>ulan adamı niye sıkıştırıyorsunuz andaval ordusu adam konuşturmayın diyor hala bir kaç cümle alalım diyorlar aq ruhsuz pezevenkleri.</t>
  </si>
  <si>
    <t>süveyş kanalı fransızlar tarafından yapıldı osmanlı değil. sadece fikif osmanlı sadrazamı sokullu mehmet paşa'ya ait. amini siktimin cahili ya</t>
  </si>
  <si>
    <t>aha sana okuman için bir liste amına koduğumun cahili https://t.co/m8zljlomhk</t>
  </si>
  <si>
    <t>ya dayı niye zoruna gitsin? yanlış yazmışsın onu diyo jdkskskskw galiba ne aq galibe olacak galibe fkskdllwlwlwlwllw ulan tatlı su müslümanı mısın anlamıyorum ki</t>
  </si>
  <si>
    <t>sanırım mı puahahahhah amini siktimin cahili, biliyorum erkeklerin de salgiladigini amcik daha fazla salgilarim anlaminda dedim</t>
  </si>
  <si>
    <t>malmisin sen aq sevdiği insanın kıyafetine karışamamak gavatlik mi oluyo? adam kadını bilmesine rağmen evlendiyse sonradan onu değiştirme hakkina zaten sahip degil</t>
  </si>
  <si>
    <t>amına koduğumun kadını niye sessiz kalıyor ozaman enbüyük suçlu küçük çocuğun annesi</t>
  </si>
  <si>
    <t>kes amini siktigimin salagi bıktım sizin gibi cahillerden</t>
  </si>
  <si>
    <t>meclise soktuğunuzu şimdi çıkarmanın derdindesiniz şehit rekoru kırdık döneminizde aq dumun arapçıları lawrenceleri</t>
  </si>
  <si>
    <t>lan amq şerefsizi. ülke ekonomisinin şeriatla muhafazakar halkla ne alakası var. şimdi senin dediğğn gibi şeriat gelmiş olsaydı insanları geçtim senin gibi hayvanlar bile aç kalmazdı. tek adamı savunan biri değilim. ama senin gibi tek adamın düşüncesinden başka düşüncesi olmayan</t>
  </si>
  <si>
    <t>deeeegggaaaaaaaaaaaaa du machst mich so aggressiv ich will tarkan auf dich hetzen amını yolunu yordamını siktiğimin pezevenki</t>
  </si>
  <si>
    <t>bıktıysan izleme aq ergeni</t>
  </si>
  <si>
    <t>amini kainatini siktigimin suriyelisi, git anani sat olum baba meslegin amin cocugu. ecdadini sikiyim senin.</t>
  </si>
  <si>
    <t>al bunu da izle koduğumun arabı. askeri harekete geçireceğini bile bile başbakanlıkla devletle hiçbir alakası olmayan sarıklı cübbeli tipleri başbakanlık konutunda iftara çağır, sonra ay bizi eziyolar. https://t.co/ub4gvqyka7</t>
  </si>
  <si>
    <t>amını siktiğimin sünnet siz gavuru göt kadar yerdesin 1 saattlik işin var akıllı olun</t>
  </si>
  <si>
    <t>amını yolunu siktiğim pezevenki :d</t>
  </si>
  <si>
    <t>eger kilicdaroglu aday olsun oyumu tayyipe atmazsam serefsizim... kilicdaroglu defol artik tayyip kadar sende istenmiyosun anla</t>
  </si>
  <si>
    <t>sanki anne babası ayrılan ilk ve tek insan aq acunun 4 çocuğu var 3ü ayrı anadan</t>
  </si>
  <si>
    <t>zavallı hamza beyin yoksunu hamza o şekil şukul çakarlı araçların kullanılması ve daha fazlası senin vergilerinden olduğunu biliyor muydun? koduğumun cahili</t>
  </si>
  <si>
    <t>ya sg adam birbirirde takımda 2. barış sonuncu aw</t>
  </si>
  <si>
    <t>size lan amq dürzüleri, yasa dışı iş mi yapmış ibneler, almış oyu koymuş yasayı. s2min embesilleri siz yalamaya devam edin postalları.</t>
  </si>
  <si>
    <t>acaba diyorum sende biden yanina gitsende bizde senden kurtulsak nasıl olur 😁😁</t>
  </si>
  <si>
    <t>orrospu çocuğuna bak birde türk bayrağını almış üstüne o piçi takalayıp o baltayla götünü ezeceksinnn !!!</t>
  </si>
  <si>
    <t>kudurun aq pezevenkleri.</t>
  </si>
  <si>
    <t>almayın amq gamsız pezevenkleri</t>
  </si>
  <si>
    <t>evlenirsen sen kıza dokunmaz isen resmen onun pezevenki olursun. evlenmez isen ailen baskı yapıyor diyorsun. olum (kızım) sen nasıl hayat yaşıyorsun amq</t>
  </si>
  <si>
    <t>senin amını götünü sikiyim siktiğimin haysiyetsiz şerefsiz fahişesi</t>
  </si>
  <si>
    <t>bu kadını. amini neyle siktiniz</t>
  </si>
  <si>
    <t>bu amq suriyelisi bu kizcagizi bu hale getirene kadar bi insan evladı yokmuymus müdahale etsin ağzını burnunu kirsin</t>
  </si>
  <si>
    <t>la tatil yap amq pezevenki</t>
  </si>
  <si>
    <t>senin ananı doğuranını sikim ben. son orospu çocuğu seni. ananın kupkuru amında boğularak öl amına kodumun pislik vahşi suriyelisi. bokunu yemek zorunda kal. annen gözünün önünde ölsün amına koyim de 1 bardak su vereme amını siktiğim piçi. orospunun çıkarması seni. nankör piç.</t>
  </si>
  <si>
    <t>aq görgüsüzleri ceplerinden çıkmayan parayı har vurup harman savuruyolar.. çatır çatır beyt-ül mal'ı yiyor herifler 🤬🤬🤬</t>
  </si>
  <si>
    <t>lan orospu çocuğu madem bu kadar erkekten niye ülkenden kaçtın savaşsaydın ya burda efelik taslama yiğit savaş meydanında belli olur amını siktimin afganı seni</t>
  </si>
  <si>
    <t>transfer yasağın var satmadan alamıyorsun kasanın anası bellenir aq bu sene hariç hep artıda bitti transferler boş konuşmada üstünüze yok</t>
  </si>
  <si>
    <t>ben bu kadını döverim eşek sudan gelene kadar.senin o örümcek beynine sokim. baş örtüyle olsaydı nice masum kadın ölmezdi</t>
  </si>
  <si>
    <t>şu btse 3. cinsiyet diyen ammına koduğumun fahişeleri yasak getircez demişler sabah gazatesinde yasak geleceğini zannetmiyorum</t>
  </si>
  <si>
    <t>köylü anasına çakıcam şimdi gelmiş bana sövüyor aq salağı</t>
  </si>
  <si>
    <t>ya adam trabzonun haritada yerini gösteremez aq mesut gavuru nasıl türk değilse ferdide trabzonlu falan değildir ne tipi benziyo ne kültürünğ biliyo adam hollandalı şunu ne zaman anlicanız</t>
  </si>
  <si>
    <t>senin takacagin takının aq kodugumun görgüsüzü.</t>
  </si>
  <si>
    <t>hocamı yedi aq arapı</t>
  </si>
  <si>
    <t>sülalenizi sikim amina kodugumun ermenileri</t>
  </si>
  <si>
    <t>20 yaşında erkeği anası babası istemiyor aq , nerden biliyorsun diye sormayın</t>
  </si>
  <si>
    <t>amına koduğumun rumu taze amsii</t>
  </si>
  <si>
    <t>ne kadar komiksiniz aq :d israil başbakanını karlar altında kapıda ümit bey karşıladı bayraklanı ümit bey atlarla dolaştırdı sanki. ayrıca onlarca arap ülkesine tercih ederim israili en azından ne istedikleri yaptıkları belli kadınları bile vatanlarından kaçmıyor</t>
  </si>
  <si>
    <t>suriye bayrağı değil o aq cahilleri</t>
  </si>
  <si>
    <t>amq şu maçı nasıl yayınlamazsınız? gstv ne işe yarıyor amq hazırlık maçı yayınlama kadınları yayınlama bune yaa kapatın gidin masraf olmasın bari</t>
  </si>
  <si>
    <t>amına koduğumun kürtü senin ananı bacını sikiyim orospu evladı</t>
  </si>
  <si>
    <t>neye dayanarak söylüyorsun bunu bre cahil, sende arabistan suriyeyi örnek vereceksen baştan soyleyim aq cahili, kuranın bahsettiği islam ve muslumanlar onlar degil.</t>
  </si>
  <si>
    <t>😂 dün bastiadan sonra kendime gelemedim resmen üst olmamak için yemin etmişler aq fransızları 😂😂</t>
  </si>
  <si>
    <t>amını siktm arabı sg picccc 🤬🤬🤬🤬</t>
  </si>
  <si>
    <t>amini yarani siktiminin gavuru</t>
  </si>
  <si>
    <t>yallah kandile aq ermenileri</t>
  </si>
  <si>
    <t>aq domuzu allah mı oldunuz can vermeyecek mi malum izmarit suratlı herif</t>
  </si>
  <si>
    <t>sende zerre akıl varmı acaba..çok sa...sın keşke ölsen..</t>
  </si>
  <si>
    <t>amina kodugumun hayvanı</t>
  </si>
  <si>
    <t>karı ne amq sapığı yengen hakkında düzgün konuş</t>
  </si>
  <si>
    <t>aq beyinsiz putperestleri</t>
  </si>
  <si>
    <t>bam adebayo, donavan mitchell, john collins, jarrett allen, og anunoby gibi adamların 13.sıra ve altında seçildiği sene new york 8’den frank ntilikina’yı seçti. hatta aynı draftta monte morris’in ve dillon brooks’un üstünden 2. turda damyean dotson’u seçtik...👁 👀 ‘nize sokim😪</t>
  </si>
  <si>
    <t>amını siktimin kürdü</t>
  </si>
  <si>
    <t>amina kodumun fahişesi tam bi orrospu köle yaa</t>
  </si>
  <si>
    <t>bu aq fransızları niye sömürgeci olduğu belli ligde altyapıda bile adam bırakmıyorlar iyi olanı götürüyor ama ersin ucuza gitmeyecek inşallah ama bu yönetim yine bir kaos ortamı yaratır</t>
  </si>
  <si>
    <t>bu yaptığın savunma ile ne idüği belirsiz biri olduğun belli oldu muhattap olamayacam senin gibi beyin yoksunu, oksijeni israf ediyorsun keşke ölsen</t>
  </si>
  <si>
    <t>yoo taşın üzerine taş atiyorlar amq müslümanı!</t>
  </si>
  <si>
    <t>asıl sen boş yapma amq biz kazanmaktan bahsediyoruz, şansa milli piyango biletide çıkar. ikisi arasındaki farkı idrak edememişsin bir de kendi çapında laf sokmaya çalışıyorsun pis ergen</t>
  </si>
  <si>
    <t>ayrıca yalnız müslümanlar değil, dini, dili, rengine bakmadan herkesin canını, aklını, dinini, neslini, malını, ırzını ve diğer insani haklarını korumak diğer emirlerdir yine, komşuluk, ortaklık, alışveriş, yol ve yolculuk, meskun olma, kamu hizmeti alma hakları ayrıca korunacak</t>
  </si>
  <si>
    <t>aç da bak aq futbol cahili</t>
  </si>
  <si>
    <t>bu hafta bi koyalım sizede kadıköyde ananızın amını tersten görürsünüz o zaman amına kodumu lavuğu seni</t>
  </si>
  <si>
    <t>biz senin taşşağını görmeye mecbur muyuz aq kürdü umarım kafana çığ düşer</t>
  </si>
  <si>
    <t>haha birde neden amq hep sahiplendiğiniz hayvanlar tam da “ölmek üzere”olan hayvanlar oluyor😂😂 doğru ya ne kadar duyar kasarsanız o kadar vicdan masturbasyonunuzdan zevk alıyorsunuz puhahaha boş beleşler ya</t>
  </si>
  <si>
    <t>amini siktigimin pezevenki kemal cokmu komik insanlar allah icin orada bunun neresi komik.</t>
  </si>
  <si>
    <t>bu saatte neyin hizmetini yapıyor oruspu çocuğu? sikicem sizi de, hizmetinizi de. koduğumun maklubeci piçleri.</t>
  </si>
  <si>
    <t>ben çocuken kadın düşkünü, hoşuna giden kadınları işaretler dokundurtmazdı falan derlerdi, hangi ahmak çıkardı, yine hani deli kuyuya taş attıda yine uğraşıyoruz. trollüğü resmen ihraç etmişler aq.</t>
  </si>
  <si>
    <t>zihniyetin ta dibine sokim. arapları istemiyorum ulan, zorla mı? çok istiyorsan sen evine al beleşçileri. #suriyelilerehayır</t>
  </si>
  <si>
    <t>siktir ordan danagalak trol seni cok azmis asgari ucret alan ulan me cekiyosa snn gibi mallar yuzunden cekiyo bu insanlar aq salagi seni</t>
  </si>
  <si>
    <t>aq arap picleri... vatanini satiyor geliyor burada yiyip icip barcayi destekliyor</t>
  </si>
  <si>
    <t>ne alaka aq babası isterse döver isterse sever kendisi büyütmüş bu yaşına kadar kardeşinde bir sorun yoksa sizde hiç olmamalı çok boş konuşmuşsun</t>
  </si>
  <si>
    <t>salak mısın? türkler çalışmak için diğer ülkelere gittiler.o ülkenin kadınlarına ve çocuklarına tecavüz etmiyorlar,salak salak konuşup asabımızı bozmayın amına koduğumun arapları.</t>
  </si>
  <si>
    <t>aq bölücüleri yarın tsk gelirse fistan giymeyin ama babalariniz rumları kurtaramadı sıra bakalım siz kurtaracak mi</t>
  </si>
  <si>
    <t>#zelenskiy denilen o bas pezevenki gebertsinler olsun bitsinn aq ne uzatti bu rusya bu kdr komediidükkaninzelenskiy</t>
  </si>
  <si>
    <t>katil #putin ukrayna ve suriye'den defol; buralardaki masum sivilleri, çocukları öldürmekten vazgeç! #stopputinnow #stoprussia #nowar</t>
  </si>
  <si>
    <t>kırım dan defol putin</t>
  </si>
  <si>
    <t>sık kafasına gitsin putin in köpekleri</t>
  </si>
  <si>
    <t>. ne barışından bahsediyorsun amına koduğumun ermeni domuzu.ülkemizi karıştıran piçç sen değilmisin. http://t.co/9jbdmopucv</t>
  </si>
  <si>
    <t>kemal kılıçdaroğlu kusura bakma'da senden siyasetçi filan olmaz...siyasetçi dediğin meydan okumasını bilecek...masaya vuracaksın karşı tarafa lafını dinleteceksin.. kibarliginan biryere varamazsın..karşı tarafa onun diliyle hitap edeceksin</t>
  </si>
  <si>
    <t>kesinlikle muhalefetim ama inşallah allah kemal kılıçdaroğluna yetki vermez. çünkü bugün muhtar maaşları 4250 oldu. yıllar önce kaldırılacak olan muhtarlık kılıçdaroğlu gibi basiretsiz biri yüzünden kıymete bindi şimdi o gelse birde bunlara yardımcı atayacak defol kml</t>
  </si>
  <si>
    <t>ulan terör örgütünün yerine getirilsiniz türk düşmanları müslüman düşmanları kodugumun ingilizi</t>
  </si>
  <si>
    <t>bu kadın beni delirtiyor aq gel sana bedava terapi vereyim dese yine gitmem tek sırrımı vermem sonra töre dizisi falan çıkarır benim hayatımdan maazallah</t>
  </si>
  <si>
    <t>tabikide flört et ya nasil soru bu amina kodugumun salagi</t>
  </si>
  <si>
    <t>amina kodugumun cahili kendi taktigiyle mi yemedi fatihvterimin taktigiyle yemedi :) 10kisi kalan alanyaya karsi top oynasin once torrentiniz hakemler duzgun yonetiyor kalecide aldirdi forvette osda ama ligte her mac les gibi top oynuyoruz utanmanizda yok kac gol yemis torent bk</t>
  </si>
  <si>
    <t>kenan ve batshuayi yerine hayat bilgisi mennan ile ezelin kör anası meliha'yı alsak şampiyonduk aq.</t>
  </si>
  <si>
    <t>siktir git amina koydugumun fahisesi gorende sancakki namazinda niyazinda biri kasarin onde gidenisin yaraklarin icindesin yaraktan amdan gotten bhsediyon bide ckmissin imanli biri imisin gibi gsteriyon kndini irzini siktigim gotvereni</t>
  </si>
  <si>
    <t>davutoğlu bir beyinoglu o bey hala bey ... davutoğlu kareli ceketle poza devam bekle bey yarın düşünce en çok sen vuracaksın.....</t>
  </si>
  <si>
    <t>kelimesi kelimesine asjhjshösh şarkı sözleriyle tetiklenip terör estiriyo ammıha koduğumun akılsız ergenleri</t>
  </si>
  <si>
    <t>aq salağı valderamma arda güler'in takım arkadaşı mi ampır herif</t>
  </si>
  <si>
    <t>amına kodugumun köpegi çünkü çogunun ellerinde atatürk kadar parası yoktu(hint müslümanları ve savastan geri kalan parayla)</t>
  </si>
  <si>
    <t>aq ermenisi önce kendisi müslüman olsun...</t>
  </si>
  <si>
    <t>çöplerin konuşma hakkı yok sus aq salağı</t>
  </si>
  <si>
    <t>sen de bi siktir git amına koduğumun döneği</t>
  </si>
  <si>
    <t>oda senin ölmüşlerinin ..... koyim dese hoşuna gider mi aq cahili</t>
  </si>
  <si>
    <t>ciddiye almıyorum deyip cevap yorumumun altına yorum yazmışsın aw salağı işte sevmiyosan sg ikile kardesim mizahınıza sokim</t>
  </si>
  <si>
    <t>nekadar aptalsın keşke ölsen</t>
  </si>
  <si>
    <t>ulen cahil futbol cahili olduğunu hiçbir avrupa başarısı olmayan ts yi beşiktaş ın önüne koyarak yaptın zaten beşiktaş ı sevmediğin çok belli aq fetocusu</t>
  </si>
  <si>
    <t>bunun babasi halil dervisoglunyn babasi gibi garza 5 dakika oynuyor adam o 5 dakikadan 38 dakikalik edit cikartiyor aq sayfadan takip ediyo garzanin babasi bide bizi</t>
  </si>
  <si>
    <t>birine sallamadan domestos mikrobu olmadığına emin ol bari amq</t>
  </si>
  <si>
    <t>lan koskoca orman yanıyor, hayvanlar yanarak can veriyor sen hala reklam derdindesin zihniyetini sokim</t>
  </si>
  <si>
    <t>lan cani aq ben beslemek zournda miyim o cani. ormandaki hayvnlar da can. tuyup da mama mi dagitiyoruz ormana. hayvanlari beslemek zorundayiz diy bir sey mi var. kendi kendine hayatta kalamiyorsa, insanlara saldiriyorsa sokakta isi ne</t>
  </si>
  <si>
    <t>cidden aq takılmayacak olsa niye anlatalım böyle insanları varya cidden boğmak istiyorum</t>
  </si>
  <si>
    <t>lan amq suriyelisi ne küfür ediyon 😂</t>
  </si>
  <si>
    <t>bu ingilizleri nasil siktiysek yillardir kuduruyorlar aq</t>
  </si>
  <si>
    <t>sen çok yedin galiba arap yarrağı :)) amina koduğumun arap yalamasi arapçıları</t>
  </si>
  <si>
    <t>herifler başı açık kadınları ilk defa bizim ülkemizde görmüşler ilk defa çatal bıçakla yemek yendiğini denize girip çıkıldığını ilk kez bizim ülkemizde görmüşler bunlar hala entegrasyondan fln bahsediyorlar aq ya</t>
  </si>
  <si>
    <t>kazma sapı yutmuş zebani gibisin amq....amın olmuştur deniz anası gibim halen nasılım diye soruyon hey allahım ne içiyor bunlar...</t>
  </si>
  <si>
    <t>zihinsel engelli aptal orospu çocuğu futbol cahili seni adam sana şampiyonlar ligi kupası gösteriyor sen 2000 yılında ki uefa kupasını gösteriyorsun sil şunu aq</t>
  </si>
  <si>
    <t>kahpesiniz olum kahpe kanınızı sikiyim sizin bozuk kanınızı amına kodugumun dağ domuzları.</t>
  </si>
  <si>
    <t>kandırmayın artık beni aq karıları</t>
  </si>
  <si>
    <t>seni de satarasak bu iş tamam ülke kalkınır kodugumun dinsiz ingilizi</t>
  </si>
  <si>
    <t>ben bi aq kürtleri bekliyorum ya.</t>
  </si>
  <si>
    <t>ingilizlerin üstüsinden yalnızca türkler gelir. aq gavurları</t>
  </si>
  <si>
    <t>bunları ülke puanı için destekleyen beşiktaşlı saflar var 😂😂😂 yahudi takimiyla mac yapsin yahudileri desteklerim aq</t>
  </si>
  <si>
    <t>sizin tarafınız berat albayrak tarafı mehmet baransu tarafı ama bizim değil. uğraştınız lekeleyemediniz. şimdi ben nasıl senin hamsi kokan sayfanda kimseyi kışkırtmıyorsam sende defol burdan.</t>
  </si>
  <si>
    <t>elim ayağım titriyor aq rumları si beni ırkçı yapacaklar ya</t>
  </si>
  <si>
    <t>ananına amını ye aq çinlisi</t>
  </si>
  <si>
    <t>dünya adaletsiz bir yer maalesef. ne yapabilirim amq elin iranlısı için, suriyelisi için. kendime yetemiyorum, kendime bakamıyorum kendi ülkemde. siktirsin gitsinler. görsel de bonus al: https://t.co/7kvıvq3e4j</t>
  </si>
  <si>
    <t>aq dukklarım sizene o.çocuğu apodan kendi işinize baksanıza bu fransızları s.kcem sonunda</t>
  </si>
  <si>
    <t>çokmu komik amına koduğumun ingilizleri. size komik bişey söyliyim o zaman dedelerinizi çanakkale de götünden siktik</t>
  </si>
  <si>
    <t>çok boş insansın aw veledi ben yeni indirdim twittetı en az 50 60 tane gördüm daha da fazla var ayrıca instagrama bak adem son postu kaç beğeni almış atakanın kaç burda senin gibi 10 yaşındaki veletler var</t>
  </si>
  <si>
    <t>vay beynin damarlarini sikim amina koduğumun piçi 25 yilligina gelistirmek yatirim yaptırılmak amacli devredildi 25 yil sonra daha gelismis bir sekilde geri alınacak vay senin soyunu sikim hâlâ kafa boş hâlâ kafa almıyor la olum bi siktir git la az siktir git amına kodumun yunanı</t>
  </si>
  <si>
    <t>ya az bi siktir git 15 yıl önce elindeki tuşlu telefonu almaya para yetmiyordu simdi amina kodugumun yunanlari elinde 5 6 bin liralık telefon ulke batti acliktan ölüyoruz naraları atiyorlar ha siktir ordan yüzsüz yunan tohumlari</t>
  </si>
  <si>
    <t>ingilizce yaz amına koduğumun karısı.</t>
  </si>
  <si>
    <t>aq sen benim karım degilsin ajsjdjdjdjjd karıları karıştırdım isiyorum ajdkdkdksksksk</t>
  </si>
  <si>
    <t>siler miyim hic smk aq gavurlari konusmaya dewam edebilir napim</t>
  </si>
  <si>
    <t>o türk imamı kürtleri değil teröristleri öldürün diyor ama senin gibi orum orum orrospu çocukları da bunu çarpıtıyor işte ne yaparsın?</t>
  </si>
  <si>
    <t>eğri oturup doğru konuşalım suriye’nin kuzeyinde kürt devleti kurulması türkiye deki kürtlere ne faydası var amq. kürtlüğü doya doya yaşamak için oraya mı gidecekler? bunlarla ilgili anketlere hiç baktın mı? boş yapma birader senin düşüncen bütün kürtleri kapsamıyor rahat ol.</t>
  </si>
  <si>
    <t>kendi hesabından yazamayacak kadar korkasın ordaki gardaşım ne olacağını düşünmeden sizin gibi kaç kahpeye tek başına kafa tuttu ötede kudur koduğumun kürtü</t>
  </si>
  <si>
    <t>su amq araplari olmasinda kim olursa olsun amq</t>
  </si>
  <si>
    <t>amina kodugumun mikrobu seni</t>
  </si>
  <si>
    <t>hakiki orrospu çocuğusun sen mk piçi seni</t>
  </si>
  <si>
    <t>kadını gerçekte de halime sultan zannediyor bunlar herhalde aq jdmaçwlwnmwöwöwmwmmdms</t>
  </si>
  <si>
    <t>amına koduğumun aptal fransızları! bunlar hak ediyoda masum insanlara da bulaştırıyorlar bu illeti</t>
  </si>
  <si>
    <t>ne oldu aq ergeni aldığın coin düşünce siyaset mi yapıyorsun?</t>
  </si>
  <si>
    <t>bulaşıkları yıkayın amq karıları dün ben yıkadım sıra sizde</t>
  </si>
  <si>
    <t>duruşunu siktiğim kendini mi mumyalatmış aq karısı</t>
  </si>
  <si>
    <t>eeeeee ne alaka ergen çocuklar gibi fav pesinden koşuyon amq bu yavşak bu devletten maas aliyo gelde çildirma</t>
  </si>
  <si>
    <t>catal kaşık kullanmayi ogren o zaman amq arabi</t>
  </si>
  <si>
    <t>ben daha doğrusunu söyleyeyim hocam; orrospu çocuğudur! anası babası belli olmayan soysuz ittir.</t>
  </si>
  <si>
    <t>nereye kök söktürüyor aq rusları yavaşlattılar ama durdukları yok nereden haber izliyorsunuz</t>
  </si>
  <si>
    <t>hailey ve selenayi nasil karsilastirabiliyolar amq biri muzik endustrisinin kralicesi digeri justinin karisi</t>
  </si>
  <si>
    <t>amını yurdunu siktiğimin yahudisi seni beğenmiyorsan siktirolur gidersin bu vatandan. anan orda burda olmuş fahişe...</t>
  </si>
  <si>
    <t>ne alaka ya allah aşkına doğru izle şunu</t>
  </si>
  <si>
    <t>bu daha profesyonel aq anası görse tanımaz</t>
  </si>
  <si>
    <t>kılıçdaroğlu artık bir gitsende cxhp' de, bizde senden kurtulsak.. seninle bu iş olmuyorrrrrr..!! ne olur anla artık..!!</t>
  </si>
  <si>
    <t>neden biizi küfür ettirecek bilgiler veriyorsun. o gültekin kim aq da zidane'ı değerlendiriyor. aq pezevenkleri başımıza spor yorumcusu kesildi.</t>
  </si>
  <si>
    <t>ben evde ınternet yokken atlas ve meydan larusse okuyodum aq cografya ve hayvanlar hakkında cok sey bılırım</t>
  </si>
  <si>
    <t>e aq salağı o zaman 7 yememiş mi oluyorsun</t>
  </si>
  <si>
    <t>amına koduğumun cahili zikir ediyor ilahi ile</t>
  </si>
  <si>
    <t>ben almanya zaten rahatim ayda 7000 euro alip gül gibi geciniyorum dingi…😂😂😂😂 sen defol git nereye gitceksen onun bunun cocugu 🤪</t>
  </si>
  <si>
    <t>herkes doysun bir sen aç kal amina kodugumun kürdü</t>
  </si>
  <si>
    <t>ilk bölümde ahmet abi niye yok oluyodu aq babası halitti ve soniaya aşık olmak yerine esraya aşık oluyodu sonra ahmet abi de soniaya halit içecek istiyo deyip halitin üstüne içki döktürüyodu ahmet abinin elindeki yok olma geçiyodu burda düşünür insan müneccim olmaya gerek yok tşk</t>
  </si>
  <si>
    <t>böyle insanların ben amını yolunu sikim müslüman müslümanı hep eziyor eziyet ettiriyor zihniyetlerine sokayim</t>
  </si>
  <si>
    <t>çok pis sovecegim aq ........larina da hesabım kapanmasın diye sövüyorum ama buraya yazmıyorum. ama küme düşüyorlar diye acayip mutluyum. şampiyon oluyoruz diye çıldırıyorlar fenerin karilari 😂😂😂 onlar kümeye biz şampiyonlar ligine 😂😂😂 nasıl çıldırmasınlar pezolar 😂😂😂</t>
  </si>
  <si>
    <t>ya bi siktir git amına koduğumun salağı parana bak gelmene gerek yok yazıyorum sana öyle reaksiyon veriyorsun ki belli it gibi dönmek istiyorsun içerleme sebebini başka türlü açıklayamıyorum.. gittin mi kaçtın mı ondanda emin olamadım profiline bakınca mala benziyorsun</t>
  </si>
  <si>
    <t>hiç çalışarak gideyim olmasın o hayal aq surisi…</t>
  </si>
  <si>
    <t>aq salağı..25 m harcamış gençlere yatırım yapmış,19 m euro avrupa liginden kazanmış, 50m euro üzeri transfer yapar sadece marcao kerem nelson. sizin olmayan beyninizi s2m ben..</t>
  </si>
  <si>
    <t>amına koduğumun kadını ne sikime bu kadar takipçin var dostluk yaşamak için mi?</t>
  </si>
  <si>
    <t>din ve kardeşliği kullanarak kürtleri köreleyen sizdiniz aq.çok şükür doğu'da din inanılmaz düşüşte.kimse kardeşlik masallarınızı yemiyor artık.</t>
  </si>
  <si>
    <t>amina kodugumun dağ fareleri orospu çocukları gebereceksiniz hepiniz az kaldı picoglu picler aponuzuda sizide dağdaki hayvanlar siksin</t>
  </si>
  <si>
    <t>ayrıca topal osman rumları ağlattı aq kürtleri değil</t>
  </si>
  <si>
    <t>amına koduğumun ayaktaki yolcuyuda senmi belirliyon.bırakta bir vali açıklasın bari anası orruspu</t>
  </si>
  <si>
    <t>amını siktigiminin yalancı pezevenki</t>
  </si>
  <si>
    <t>ya amına koduğumun salağı, elektrik zamlarını da eleştiriyoruz. ne yapalım, elektrik kullanmayalım mı? mevzu yapılan şeyin yandaşa döviz üzerinden geçiş garantili yaptırılması ve fiyatın bu sebeple çok yüksek olması.</t>
  </si>
  <si>
    <t>dogru milletimizin basi sagolsun hdpkk bir ol oldursun bicsin sonra bas sagolsun defol git biden in yanina aksener turkiyeyi vatani sattiniz</t>
  </si>
  <si>
    <t>o atatürk portresi orada ne geziyor ırzını siktiğimin cahili. abdullah öcalan ile bir mi tutuyorsun zavallı beyninle. sikik.</t>
  </si>
  <si>
    <t>hahaha amını siktiğimin ermenisi</t>
  </si>
  <si>
    <t>bu twitini götüne sokarım gs 15 bin kişiye oynadığı haftalarda koduğumun ergeni bak işine.</t>
  </si>
  <si>
    <t>sorma kardesim bu amq japonları adamı cok zorluyor</t>
  </si>
  <si>
    <t>suç orani az mı :)))) ulan adamlarda neyin suç neyin normal olduğu bile belli degil.adamlar kadin araba kullaniyor diye kirbaç vuruyor tecavuze ugrayan kadini idam ediyor.lan git aq cahil bedevisi aksam aksam senle mi ugeasicam</t>
  </si>
  <si>
    <t>bu memlekette trabzonlular da türklük tasladı ya diyecek bir şeyim yok aq rumları</t>
  </si>
  <si>
    <t>herkesin özeli olmuş bana ne gerek var aq kodumun putperestleri</t>
  </si>
  <si>
    <t>amina kodugumun kopeyi senin suratina bak insana benziyonmu ysban domuzu anani bacini sikiuim demiyom cunku onlsri sikmemiz seni butlu eder</t>
  </si>
  <si>
    <t>twin pedalsız nası çalcan amını ırzını siktimin cahili skdjsjdjsjdjd</t>
  </si>
  <si>
    <t>teklif ediyoruz da sanki kabul ediyonuz amq pezevenki kdndknxkdmxkmccmckx</t>
  </si>
  <si>
    <t>lan geçen hafta fransizlari destekledin ne oldu amq</t>
  </si>
  <si>
    <t>a.koduğumun deve kuşuna bak domuzu duyunca nasıl kaldırmış kafayı</t>
  </si>
  <si>
    <t>görüşüne sokim cahill</t>
  </si>
  <si>
    <t>aq salağı https://t.co/dsgthjdgo0</t>
  </si>
  <si>
    <t>sen bu kızın amini ye aq kürdü</t>
  </si>
  <si>
    <t>lan adamlar avrupada insanları toplu itlaf etti hayvanı mı etmeyecek aq</t>
  </si>
  <si>
    <t>savaş iki devlet arasında olur! savaşta diplomasi vardır. bu orospu çocukları hep baskınlarla askerlerimizi öldürüyor. sence bu amını siltiğimin dağ domuzları düzenli bir ordu karşısında gerçek bir savaşta 1 saat dayanabilir mi? gerçekçi olun.</t>
  </si>
  <si>
    <t>ya ya öyle amina kodugumun çocuğu terörist bir piçi ancak suriye'de daeşi karadagda ermeniyi akdeniz'de rumu destekleyen bir ülkenin adayı destekler</t>
  </si>
  <si>
    <t>koduğumun görgüsüzleri</t>
  </si>
  <si>
    <t>bu arada oc deme hakkını kim veriyor aq pezevenki</t>
  </si>
  <si>
    <t>sende bu kafa olduğu sürece veya sizin gibiler diyelim bu ülke gelişmez üzülüyorum ya sizin yerinize ben utanıyorum 😠 hayvanları sevmeyebilirsin bunu burada belirtme aq you okey ? illa sosyal medya hesaplarınızı mı kapatayım 🤔</t>
  </si>
  <si>
    <t>hata biz de hoş ite köpeğe cahil cühelaya bilgi aktarıyoruz. sen git futbol falan takip et bu alanlar senin çapına da zekana da fazla bilgisizlik paçalarından akıyor koduğumun cahili</t>
  </si>
  <si>
    <t>zamane müsfeddeleri orrospu çoculları ..ozanlar gülşahlar merveler ?pezevenkleri yusuflar serhatlar</t>
  </si>
  <si>
    <t>amını ganirttigimin cikarttigi ermenisi aponuzu sikiyim sizin pust oglu kevase anırın ancak orospu cikarttiklari hayvandan dönmeler</t>
  </si>
  <si>
    <t>ben orjinal yazdım t9 düzeltti aq yahudileri her yerdeler</t>
  </si>
  <si>
    <t>yaa bi siktirin gidin aq ya sanki ağacı bitkileri hayvanları çok önemsiyor gibi duyar kasmıyo musunuz. melihin ankarada kestiği ağaçları akepenin yasalarıyla giden zeytin ağaçları, sit alanlarının yıkılması, yanan ormanlara otel inşaa edilmesi, burdur gibi yerlerin imara açılması</t>
  </si>
  <si>
    <t>anneni yapacam. rahat ol koduğumun arabı git elini daldırarak pilav ye aşağılık yaratık</t>
  </si>
  <si>
    <t>senin gereksizler dediğin 7/24 canını ortaya koyup bu vatan için bekliyor.aldığı parada herşeyde helal olsun.karalamaya çalıştığınız rütbe tsk nın bel kemiği.sizin gibi onun bunun çocukları anlamaz amına kodugumun kürtü l.</t>
  </si>
  <si>
    <t>abd nin aq . ruscu mu oldunuz ben turkcuyum . turkiye nin icinde abd usleri varken ukrayna kibris romanya aglaman bosa . ruslarin senin guneyinde isi ne ? guney kibrista ? ruslari mi dost gordunuz dingiller . ne cabuk unuttunuz gecmisi daha gecen sene askerlerimizi bombaladilar</t>
  </si>
  <si>
    <t>yaw sus senin amını suriyelileri siksin</t>
  </si>
  <si>
    <t>ulan arapları allah bile sevmiyor peygamber yollamış yine de düzelmemiş bu aq çocukları</t>
  </si>
  <si>
    <t>siktir amına koduğumun arabı</t>
  </si>
  <si>
    <t>yaaaa, biraz da siz google çeviri kullanin, amina kodugumun suriyelisi</t>
  </si>
  <si>
    <t>vay orospu çocuğu. bu yavşak amın koduğumun sapığı neden hala cezaevinde değil??!?!?</t>
  </si>
  <si>
    <t>neyi biliosun sen aq cahili kes sesinj</t>
  </si>
  <si>
    <t>gs yenilmişte çokta sikimde amina koduğumun fransizlari</t>
  </si>
  <si>
    <t>aq haram yiyici pezevenkleri. kurmuşlar teşkilatı milleti söğüşlüyorlar!</t>
  </si>
  <si>
    <t>beslemeyle ne alakası var? mal çoğalmasını istemiyorsan gider kısırlaştırırsın, çok insanları düşünüyorsan. hayvanları düşünerek kedi köpek besleyen insanlarla bilinçsizce çoğalan insanları kıyaslamak nasıl bir gerizekalılıktır? tamam en farklı sensin aq.</t>
  </si>
  <si>
    <t>vay amq dürzüsü aklı sıra ters manyel yapıyor !</t>
  </si>
  <si>
    <t>twitter ı kullandığı için olabilir mi dence aq salağı</t>
  </si>
  <si>
    <t>anlaşıldı ergenlerin altına ergenler doluşmuş bi kere önce konuşma tarzını bi düzeltsin ne kadar bilgiliyse bilgili sokaktaki ergen gibi konuşuyor.siz bilgilenin bunlardan iki tane video çekip koyan futbol alimi oluyor memlktte.bu arada uslu vb tiplernde kendi payma düşenn aq</t>
  </si>
  <si>
    <t>ligde kacinsiziniz ergen 😂😂 beşiktaş'ı hakemle yendiniz yoksa küme düşüyorsunuz aq oturup ağla takımın ligde kalma savaşı veriyor hala aptal 😂🤣</t>
  </si>
  <si>
    <t>e bu orrospu çocuğu hayvanlar benim çekirdeğini kurutup özenle diktiğim karpuz fidanlarını yedi .buna da duyar kas .benim organik karpuz yememe engel olan hayvanları yemek benim hakkım .</t>
  </si>
  <si>
    <t>bu linc güruhunun tamami korkak ezik namussuzlardan olusuyor… gündüz yüzlerce suriyeliyi afgani görüp teke tek kavga edemeyip grup halinde olunca adam oluyorlar. kodugumun korkak yüreksizleri.</t>
  </si>
  <si>
    <t>bunu silksende iflah olmaz artik..!💪 benim küçükken donumun lastigi gibi ayni; cektikce sünüyor sündükce gevşiyor aq lavugu...!!</t>
  </si>
  <si>
    <t>baba giriyorsun lole kapalı seçim girip chate hemen mid bende yazıp yasuo kitliyorsun oyun başı da analari saklayın babanız geldi yaziyorsun bak nasıl zevk alırsın anlatamam aq</t>
  </si>
  <si>
    <t>g*tünden element uydurmuşsun aq saydıklarınla ne alakası var ki evet ben de aile sevgisinden yoksun büyüdüm ama sevmeyi de sevilmeyi de kendi başıma öğrenebildim ayrıca bunun sevgiyle alakası yok görgü kuralı bu aq adı üstünde hediye bir gülümseme bile mutlu ederdi zaten kadını</t>
  </si>
  <si>
    <t>ayn aq futbol cahili gerizekalısı asist kralı ve yılın futbolcusu da onlar oldu zaten. bu kdr aptal olmak için uğraşıyor msnuz aq ya ghezzalı alamadınız aylardır kudurmaya devam ediyorsnz. o iyi oynadıkça yanıyorsunuz.ghezzalı da aldk gedsonu da seneye birlikte saplayacaklar size</t>
  </si>
  <si>
    <t>senin anneni s2rm ne bicim konusuyosun sen ırzını siktimin dürzüsü. pelkas savunucam diye girdiğin şekillere bak bir de zeka diyorsun amını deldiğimin cocu</t>
  </si>
  <si>
    <t>hem diktatör, hem seçim ha.. aq dürzüleri...</t>
  </si>
  <si>
    <t>keslan amını dalağını siktiğimin kürdü</t>
  </si>
  <si>
    <t>avrupada bi takımda daha gol atamazsa suri göçmen gibi pasoportunu alıp ege denizine atacaklar bunu amq anası her gece ağlıyor oğlan kendine bisey yapacak diye</t>
  </si>
  <si>
    <t>yunanı denize teyip mi döktü aq tarih cahili</t>
  </si>
  <si>
    <t>yallah arabistan'a orada şeriat var amq suriyelisi.</t>
  </si>
  <si>
    <t>amını siktiğimin afganı, mülteci seviciliği yapan adamla ben neden adamakıllı konuşayım şu salak ideolojilere kurtulun da türk milleti bi huzura ersin aq</t>
  </si>
  <si>
    <t>lan amına koduğumun ergeni maç izliyorum akıllı ol</t>
  </si>
  <si>
    <t>bacınınz amına sokim mk ergenleri</t>
  </si>
  <si>
    <t>aq cahili okuduğunu anlamıyorsun yorum yapıyorsun . yılda 2 milyon yolcu taşıyabilecek kapasite var yazıyor. devlet işletmesinde garanti mi olur ?</t>
  </si>
  <si>
    <t>müslüman birine dinsiz kafir gibi şeyler söylemek müslümanı dinden çıkartır amına koduğumun yobazı seni dini gösteriş için kullanmaktan vazgeçin artık</t>
  </si>
  <si>
    <t>aq aptalı özürlümüsün taklit mi yapıyorsun uefada şikeden dolayı avrupaya gidemediğim yazıyor kalkmış o bunu dedi diyorsun biri evrak biri iddia aq cahili</t>
  </si>
  <si>
    <t>he aq fransası ingilteresi heleki amerikasi kürtleri düşünüyorlar pkk yı gizli servisleri ile yonettip kürtler için mücadele ediyoruz diyor dimi ne desem tek cevabın ezberletilmiş faşist kelimesi aq sen ve senin gibiler lazım aparat olarak çok güzel kullanılırsınız</t>
  </si>
  <si>
    <t>yaşa bak espiriye bak kodugumun ergeni</t>
  </si>
  <si>
    <t>kisir kopek saldirmiyor mu? trafigi tehlikeye atmiyor mu ? sacma sapan duygusal yorumlar yapmayin ya. her hayvani yasattik da bi kopekler kaldi aq</t>
  </si>
  <si>
    <t>vatan sever namuslu ana olup vatan evladı doğurmazsan sonuçta piç oluyor işte sonra bu ermeni piçleri de terörist oluyor eee sonra ... tabi mehmetcik hepsini gebertiyo sonra orrospu anaları ve onları savunan deyyuslarla da biz uğraşıyoruz ...</t>
  </si>
  <si>
    <t>anası oynak olanlar baban belli olmazdı edebiyatı yapıyorlar! türk kadını ırzını her daim korumuştur..her kim ki anasının namusundan şüphe ediyorsa çıkıyor atatürk olmasaydı babanın adı yorgi olurdu diyor! geçin bu edebiyatı arkadaşım baydı bu edebiyat</t>
  </si>
  <si>
    <t>siktir lan amına koduğumun arabı</t>
  </si>
  <si>
    <t>engellemiş beni koduğumun arabı ahahhahhahahhahaha</t>
  </si>
  <si>
    <t>amq yalancı pezevenkleri, çocuk yaşıyor . terrorist pyd, ypj , pkk !!!</t>
  </si>
  <si>
    <t>son zamanda kötü aw malı ademden sonra takımda 2. birebirde az karakterli olsa yorum yap ananı ikiye böldürtme</t>
  </si>
  <si>
    <t>amed diye bir yer yok aq ermenisi!</t>
  </si>
  <si>
    <t>olur mu öyle şey tek işleri fener düşmanlığı nerede fenere rakip biri var o desteklenir türkü türke kırdırır amq fransızları</t>
  </si>
  <si>
    <t>babası mısın aq nerden biliyon aslını</t>
  </si>
  <si>
    <t>aq evladına bak ya böyle piçleri ateşe vercen yaşaması zarardır eziyettir kendine bile</t>
  </si>
  <si>
    <t>kadın sosyal olarak ne statüde olursa olsun insanı olarak belli bi seviyenin altına inmiyor ama erkeğin cahili hiç çekilmiyor aq</t>
  </si>
  <si>
    <t>koduğumun düşüncesiz görgüsüzleri. bi siz evleniyonuz sanki.</t>
  </si>
  <si>
    <t>süt helvası bu aq cahilleri</t>
  </si>
  <si>
    <t>orjinal köylü kadını yanında olup kıllı amını yalamak vardı</t>
  </si>
  <si>
    <t>aq duğumun şerefsiz dürzüleri ne çok vatansız dürzü var..</t>
  </si>
  <si>
    <t>aq mikrobu 24 saat küfür ediyo bunu atın ulkeden</t>
  </si>
  <si>
    <t>tipine sokim yunan piçi</t>
  </si>
  <si>
    <t>tanrı ne aq ateisti 😡🥶</t>
  </si>
  <si>
    <t>gitmiyom amını siktiğimin pezevenki orspu malı siktir et lan</t>
  </si>
  <si>
    <t>orrospu çocukları. siz kadınları hedef gösterip bebeklere saldırırsınız. kahpeliğinizde geberin bölücü piçler. kürt görünümlü siyonist terör koridorunu yerle bir ettik. kudurun. kürt katili şerefsizler. siz kürt’lere de düşmansınız. türk kürt kardeşliğini çekemiyorsunuz. piçler</t>
  </si>
  <si>
    <t>ok disapora ermenileri sayesinde hak etmedikleri birincilik için ülkeyi! kutluyorum (mutlu oldun mu aq) https://t.co/4mi4lgomgt</t>
  </si>
  <si>
    <t>bu aq duğum çinlileri uzaylılara kedi köpek yedirip virüs salmıştır..uzaylılarda intikam yemini etmiş,deprem vs gibi hareketler çekiyor anladığım kadarıyla..</t>
  </si>
  <si>
    <t>😂tencere kapak bulmuş. adam her fırsatı değerlendirdi diye bizim gözdemiz olmuyor. her kes kendi ırzını kendisi ve rabbi için korumalı, karısı yada kocası korkusuna koruyan değil. işler ters gittimi intikama dönüşüyor.</t>
  </si>
  <si>
    <t>kılıçdaroğlu defol git</t>
  </si>
  <si>
    <t>ne olacak iktidarmi olacaksiniz aq dinsizleri sizi</t>
  </si>
  <si>
    <t>sene 2003, 18 yaşında iki ergen bir bara gidip geceden sabaha canlı müzik eşliğinde iki şişe votka içip hesabı dert etmeden ödeyebiliyorduk. 1 dolar 1.6 tl (6 sıfırlı) idi lan şaka gibi aq</t>
  </si>
  <si>
    <t>ay aptala bak gotune sokim emojibi ne hot ne alev aman amann kadini doverken de cok hot momentlar yasaniyodur ahahahahahaahh</t>
  </si>
  <si>
    <t>bu amına koduğumun ülkesine neden suriyelileri ve afganları alıyoruz</t>
  </si>
  <si>
    <t>ulan israilliler hıŕıstiyan lar sizin amınızı görünüzü davıtıyordu osmanlı sizi kurtardığını çok çabuk unuttunuz.siz çocuk ve kadınları.öldürmeye devam ettikçe sizler felak olacaksınız.bazı haydut ülkelerin sizi şimattığı açık ne yaparsanız yapın hebbiniz öleceksiniz.</t>
  </si>
  <si>
    <t>ya bacısını siktiğimn kürdü annenle halay çekerim orospu evladı o annnenin kılllı amını vakumlarım mos mor olur baban keranelerde gezer oç</t>
  </si>
  <si>
    <t>millete anasi babasi vermemis ben mi edep verecem aq banane ayrica tiktokcu neden hakaret olarak goruyorsunuz tiktokcu degil mi bunun baska adi var da biz mi bilmiyoruz</t>
  </si>
  <si>
    <t>wlzlwlskwks kanka gay ilişki ve cariyeleri gibi olmuş aq..</t>
  </si>
  <si>
    <t>sen kmsin mk yalanci pici bana paradan haber ver burclara sokim bu arada 🖕🖕</t>
  </si>
  <si>
    <t>sen kimsin de kaybol diyosun bana aq siktirtme o 3 iq lu beynini gerizekali ergen</t>
  </si>
  <si>
    <t>sen bide fetöş amcana ver.ne verecem diye sorma bilirsin artık.koduğumun domuzları</t>
  </si>
  <si>
    <t>bu amq çocukları dünyaya hiçbir faydası olmayacak mı ya kodugumun fare yiyen picleri</t>
  </si>
  <si>
    <t>yahu aq surisi hesap açmış ihvancılık kasıyor bunlardan milyonlarca var işte tehlike bu hepsini göndermek şart.</t>
  </si>
  <si>
    <t>senin anandır anaları karıştırma pişman ederim seni sonra ağlama büyüksen büyüklüğünü bil amca aq</t>
  </si>
  <si>
    <t>hayvanları niye sansürlediniz aq</t>
  </si>
  <si>
    <t>fena boş yapmış aq lavuğu</t>
  </si>
  <si>
    <t>18 yaşında ergen hallerine sokim</t>
  </si>
  <si>
    <t>birader kız diyor ki üslup yanlış ben beğenmiyorum bana ters diyebilirsin. biz de bts ne aq ergen merve’si diyelim aynı şey (alınabilirsin bu arada zerre umrumda değil)</t>
  </si>
  <si>
    <t>barda kıza tecavüz eden parti üyeniz,miting meydanında minibüste travestilerle basılan sizin parti yöneticileriniz,tecavüz ettikleri kadınları öldüren parti üyeleriniz ve ailesini şikayetçi olmasın diye tehdit eden sizin vekiliniz.sizin gibi şeref yoksunlarına şiirmi yazıcam amq</t>
  </si>
  <si>
    <t>hayir ben tekamül mezunuyum ve babamda hoca dedemde molla ona ragmen ben bu aq dürzüleri kadar bilmiyorum 🤣🤣🤣</t>
  </si>
  <si>
    <t>evet ya da hayir diyeceksin ne korkak bi sey ciktin aq lavugu ya</t>
  </si>
  <si>
    <t>amq fransızları her maçta aynı olaylar yakın stadı bidaha yapamazlar</t>
  </si>
  <si>
    <t>orospu evladısın sen aq piçi</t>
  </si>
  <si>
    <t>tarihin en güzel kadını aq</t>
  </si>
  <si>
    <t>ulan karı pezevenki ne ölcüsü israil piçi. bu milleti böyle keklediniz görün ananızın amını şimdi</t>
  </si>
  <si>
    <t>anasını siktiğim tarihi deli katır kısıroğludan okumuşsun amını siktiğimin pezevenki</t>
  </si>
  <si>
    <t>bide şu şarkıların hepsini mezdeke ile bagdasırıyorum,, zannediyorum ordan 3 tane peçeli dektolteli kadın çıkacak ,, aq hep aynı şarkı tonları ,, aq arapları ,, bunlardan salataya soğan olmaz</t>
  </si>
  <si>
    <t>kimse kimse kimse ile yakinlaşmasin kardeşim ayıptır günahtır 😊taliban rejimi aq dürzüleri</t>
  </si>
  <si>
    <t>ulan a......k......ermenisi kimsiniz lan siz aq köpegi az kaldı az bekleyin göreceksiniz bu ülkede tek reis var oda mustafa kemal atatürk gerisi teferruat sizin namusunuz maaşınız kadar yediniz bitirdiniz güzelim memleketi</t>
  </si>
  <si>
    <t>olum babası büyük fenerli çocuk konuşurken duygulanıp ağlıyor çocuk ben sarı lacivetle doğdum diye sen ne diyon aq ferdi fotoğrafı da shop hala kendinizi kandırıyorsunuz</t>
  </si>
  <si>
    <t>bana cevap yaz lutfen amina kodugumun ermenileri</t>
  </si>
  <si>
    <t>sarışın arap mı olur amına koduğumun suriyelisi</t>
  </si>
  <si>
    <t>ulan sanane be aptal herif sanane isteyen istediğine tapar inanır sen allah misin yargiliyorsun insanları aq domuzu siktir git sabah sabah cahilligin kara bulut gibi çöktü üzerime siktir git</t>
  </si>
  <si>
    <t>aq salagi ya kendini ibrahimovic saniyor , senin aq ali ya getirdigin adama bak darmstadli mal serdar</t>
  </si>
  <si>
    <t>ülkenin %98'ini müslüman zannetmek bile başlı başına patolojik vaka... koduğumun cahili</t>
  </si>
  <si>
    <t>ne mi fark eder. siyasi zihniyetini işinde uygulayan memur mu olur. bu ülke ne zaman medeni olacak amq.onun için gariban görünce tekme tokat dalıp mafya babası görünce el pençe divan duruyorlar. böyle saçmalık mı olur.</t>
  </si>
  <si>
    <t>balkanlarda da bir çok yer adı değiştirildi. sebebi göçler ve milliyetçilik. yani milyonlarca yunanı gönderdik yunanistan'a ve türk aldık. köy adlarını yunanca bıraksak da yunan kalmadı ki aq</t>
  </si>
  <si>
    <t>orrospu çocukları mq kürtleri hepsi pislik cahil mq malları bunların hepsini asıcan başka çare yok</t>
  </si>
  <si>
    <t>psg uzay takımimi aq cahili</t>
  </si>
  <si>
    <t>sanki nikahlı karıları aq</t>
  </si>
  <si>
    <t>arapları göndermek ırkçılıksa ırkçılık aq</t>
  </si>
  <si>
    <t>mızıkcı çocuk gibi, oyın bozan, bu vatan bizim, kanunlar, yasalar yönetmelikler, kurallar var. bunlara kesinlikle uymak zorundadon kılıçdaroğlu, zoruna gidiyorsa defol git seni tutan mı var.</t>
  </si>
  <si>
    <t>way amına kodugumun veletler bız bıle karantınaya dayanamıyoruz bu hayvanı kafese kapatanı sıkmek lazım</t>
  </si>
  <si>
    <t>ulkeye gelen turistler amq col faresi kilikli araplari disinda medeni bi seyler olsa yine gam yemiycem. varsa yoksa yamuk yumuk terlikleriyle col bedevileri.</t>
  </si>
  <si>
    <t>valla he evrim daha iyiydi lan</t>
  </si>
  <si>
    <t>anneleri katma aq pici</t>
  </si>
  <si>
    <t>senin annenin amına koyayım amına kodumun kürdü kız kardeşinin amını sikiyim puahahahahaha</t>
  </si>
  <si>
    <t>ssg diyorum gerzek şizofren. objektif bir yoruma bile katlanamaz haldesin aq salağı, gelmiş meeeliyo bi de. ulan gepgerizekalı dediğimin neresini anlayamadın, tabi siz ne anlarsınız hesaptan kitaptan, hata bizde size mantıklı bir şey söylemeye kalktık. trkkafalı seni.</t>
  </si>
  <si>
    <t>amına koduğumun bölücü pkk/pyd li tangalı ipne domuzu..siktir kandile yürü...</t>
  </si>
  <si>
    <t>insan görünümlü deniz anası amq</t>
  </si>
  <si>
    <t>bella😫😫benden daha dolu dolu gecen yararli bi hayati var okula bile gidio aq hem babalari lucas ve dejun.. daha ne olsun su hayatta tek hayalim bella olmak</t>
  </si>
  <si>
    <t>anaları bı salın artık aq</t>
  </si>
  <si>
    <t>sana bir tohum atarım ebenin amini tersten görürsün ermeni gavuru seni pic</t>
  </si>
  <si>
    <t>he he.yav bir sg aq...ne olursa araplardan billyursumuz bir kerede siz bir şey yabın...şimdi köbek gibi atalarımızın yabtıklarından bahsetme bana,onu her kes billyur bütün türkler gurur duyuyur yabtıklarındn...ama yeni nesil n yabtı bir arabları birde kürtleri süçlmayaı bildiler</t>
  </si>
  <si>
    <t>oldurdun kadını aq napıyo bu gerizekalı</t>
  </si>
  <si>
    <t>aq salagi cahili klavye delikanlısı senin yas 14 falan herhalde litre alis fiyatı 0.94 euro gerisi vergi almanyada mal https://t.co/mbqqsggdv5</t>
  </si>
  <si>
    <t>ozaman gelsin dans benim ypgem işinibilir sözde türk devrimcisi kürdü görene kadar gördükten sonra amını götünü dağıtıyor herkese</t>
  </si>
  <si>
    <t>yaşata yaşata bi hal ettiniz kadını ztn aq kolonisi</t>
  </si>
  <si>
    <t>amına koduğumun arapları türklerin ülkesinde yaşayıp bizi mi kovuyorsunuz siktirin gidin arabistana şeriatla köpek gibi yaşayın kodumun ilkel yaratıkları</t>
  </si>
  <si>
    <t>hangi amına koduğumın ırzını dübürünü siktiğimin kör cahili bu</t>
  </si>
  <si>
    <t>putin yapmış deseler şaşırmam da bunu paylaşmak ne harbi şovmen bu aq fransizlari</t>
  </si>
  <si>
    <t>sen evinde oturur kalemle cihadını (!) yaparken o sahte müslümanlar yaftası yaptığın kişiler rasulullah'ın ırzını müdafa etti. ne saçmalıyorsun ? sen müslümanlara çamur atmaya devam et. kıyamet günü çamur atılan çamur atandan hakkını alacaktır.</t>
  </si>
  <si>
    <t>lan ben niye 15 temmuzda okunan selayı susturim mal mısın sen aq sizin beyninizi yıkamıslar bende senin gibi müslümanım aq ülkedeki her müslümanı akpli zannetme</t>
  </si>
  <si>
    <t>izlerken kanım çekildi insan olduğumdan utandım. amına koduğumun domuzu seni insanlar çocuğu olsun diye senelerce hastaneler de zamanını parasını ömrünü harcıyor. allah böyle insanlara değil evlat alacak nefes vermesin</t>
  </si>
  <si>
    <t>spider cocuk yerine kendini polat yerine arabı editlese aq</t>
  </si>
  <si>
    <t>orrospu çocukları orada kadını dövseler sesiniz çıkmaz edepmiş namusmuş alın edebinizi ananızın amına sokun</t>
  </si>
  <si>
    <t>hoca sen putin’in yanına git biraz ders al , sonra donbas’ta savaşabilirsin seni prof. yapanlara ne kadar küfretsem az kalır defol</t>
  </si>
  <si>
    <t>haha sagol mrk , krl is turkse takim moet wel amq , gavurlari mi desteklicem :d</t>
  </si>
  <si>
    <t>aq çinlileri andorid güncellemesi gibi virüs çıkartıp duruyorlar. https://t.co/psja3ejkj2</t>
  </si>
  <si>
    <t>rue ve elliot'in o kadar hap atip olmemesi ama ash'in durup dururken ölmesi ezelin anasi kor meliha klavyeye elini vursa daha mantikli senaryo yazardi aq (fez lexi kavusma yok intikam daha iyi olabilirdi bi tokattan ziyade mal jules gitmeliydi ayrıca ash nıye oldu aq)</t>
  </si>
  <si>
    <t>onlar kokoreçin tadını bile bilmezler aq cahilleri 🤣🤣</t>
  </si>
  <si>
    <t>ulan son iki günlük gönderinde bile habire shortlamıssın 36k to falan yazmıssım bide totalda su olusana kadar falan bekleyin yazmıssın bide gelmis 38.3 den babanmı kongladı diyosun aq ergeni seni</t>
  </si>
  <si>
    <t>siz beni tanımadan 8 yaşında derken sıkıntı olmuyo ben de iki üni okuyorum 4 dil biliyorum ee yani???? homofobik olduğun gibi önuargılısın yüz yüze tek kekime konuşamazsın benle vasat diyo bi de fotom olsa yüriceksin ama aq gsli sapığı</t>
  </si>
  <si>
    <t>yok koduğumun arabı, senin baban.</t>
  </si>
  <si>
    <t>he aq yalvariyoruz. abd yapayalnız bıraktı yunanı eastmed projesinde. s*k gibi ortada kaldı yunan. israil konusunda ise bu işbirlik her iki tarafa da yaradi (ama bize daha çok yaradı)</t>
  </si>
  <si>
    <t>ya kanka sanki zenciye sktirecekler amq karıları bi havalar bi havalar ibinelerde</t>
  </si>
  <si>
    <t>devam edin aq arapları yakındır ananızın amını tersten görmeniz</t>
  </si>
  <si>
    <t>aq arapları bari sahaya dolar falan atın millet faydalansın</t>
  </si>
  <si>
    <t>karakterini sikim senin amq picleri</t>
  </si>
  <si>
    <t>orrosbu çocugu adamı resmen küçümsemiş daha ne yapsın amını yüzünü siktimin pezevenki</t>
  </si>
  <si>
    <t>aq savunma sanayi cahili seni s.g. lan</t>
  </si>
  <si>
    <t>gözüme uyku girmiyor bu iki tuğlacı ve bench deki orrospu çocukları yüzünden,seri giderse bu piçleri direkt eyaletten sürgün edilmeli</t>
  </si>
  <si>
    <t>ulan piç ülkemden sktr gitttt aq hayin piçi</t>
  </si>
  <si>
    <t>fetö altınları nedir ya, 1900lerin başında kaçan rumları anlarım da 21. yüzyılda fetöcü altınlarını yeraltına mı saklar aq</t>
  </si>
  <si>
    <t>malatyadan alsalar , alsalar malafatimizi alirlar aq pkk kürdleri</t>
  </si>
  <si>
    <t>aklın olsa gelirdi amq kertenkelesi rusu ayrı seni ayrı s2rim</t>
  </si>
  <si>
    <t>acaba ermenistanda bir türk sokakta yürüyebilir mi. ruhi çenet çok güzel video çekmiş. bu aq ermenileri çok yavşak bir millet. laaannnnn ben ermenistana giremiyorum bile türk olarak. siz buralarda mal mülk sahibi olabiliyorsunuz kim size karışıyor.</t>
  </si>
  <si>
    <t>lan rumları niye aldık aq</t>
  </si>
  <si>
    <t>amq görgüsüzleri buffalo sürüsü bile bunlardan daha medeni dir</t>
  </si>
  <si>
    <t>yaa bi ziktirn gidin aq putperestleri</t>
  </si>
  <si>
    <t>amına koduğumun domuzları</t>
  </si>
  <si>
    <t>koduğumun görgüsüzleri. ya arkadaş böyle birşey paylaşılırmı ya.</t>
  </si>
  <si>
    <t>fenerli dedim amini siktimin kürdü</t>
  </si>
  <si>
    <t>lavrov un amini zikeyim...kürtleri ne sanıyor piç!</t>
  </si>
  <si>
    <t>haaha bu varoşların ilk işi de köpeklerime hakaret etmek oluyor. lafa gelinde yaratılanı severler yaratandan ötürü shsjsj işiniz gücünüz şov aq piçleri</t>
  </si>
  <si>
    <t>harbi beyinsizsin aq 5-10 dkya takmış toplu taşıma aracı deyince aklına sadece otobüsle 5 dklık yolculuk geliyo aq salagı. sehirler arası yolculuk yok mu, alkollü olup olay çıkaranlar yok mu aq salagı. döl israfısın sana niye anlatıyosam</t>
  </si>
  <si>
    <t>fransa heryerde aq gavurları</t>
  </si>
  <si>
    <t>baya kişilikli milletin anası sikilirken sesi çıkmamış . sıra kendine gelince uyanmış. zahmet etmeseymiş aq. 😂😂</t>
  </si>
  <si>
    <t>bu twet şeye benzemiş siz analeri tarafından reddilen lan kfhjx muq ya günün saçma tartışmasına bence en iyi nokta esgulle safnaci nasıl aynı kefeye koyabilirsiniz veya daha yüksek tutabilirsiniz o safnac aq illa küfür etircenigz</t>
  </si>
  <si>
    <t>karşısında lanetlerin kralı var aq</t>
  </si>
  <si>
    <t>siktirgit koduğumun ergeni</t>
  </si>
  <si>
    <t>bre amına kodugumun çocuğu madem değerli tavukların siktirgit ananın amindaki köye orda besle orospu evladi istanbul'da yaşayıp tavuk besleyip dikkatini elbette çekecek olan diğer hayvanları yaralamak ne anasına bastığımın dağ insanı</t>
  </si>
  <si>
    <t>denizler o kadar pis ki hayvanlar dayanamadı aq</t>
  </si>
  <si>
    <t>kemal kılıçdaroğlu sen de bir defol git</t>
  </si>
  <si>
    <t>tipine sokim aq piçi</t>
  </si>
  <si>
    <t>turizmdeki en önemli rakibini baltalamak için pkk ile beraber türk ormanlarını yak sonra yardıma hazırız de. koduğumun yunanları. https://t.co/tr2bvc5ı1d</t>
  </si>
  <si>
    <t>topla oynamadan maçı aldılar aq</t>
  </si>
  <si>
    <t>lan göt o kadar taş cekme dedik kodugumun yunanı</t>
  </si>
  <si>
    <t>yazık çalışan babası gitse hacıdan koku getirse onun yerine dediğini tercih eder aq bu ahajahahaha</t>
  </si>
  <si>
    <t>koduğumun karısı telefonumu ne zaman verirse ama çok sürmez zaten bir kaç hafta en fazla</t>
  </si>
  <si>
    <t>önce ne varlan diyor heyecanla sonra kim olduğunu hatırlıyor</t>
  </si>
  <si>
    <t>36 numara giyen sokak hayvanı mı olur aq ne bu deve kuşu mu</t>
  </si>
  <si>
    <t>sesini kessin gitsin ergen eğlendirsin aq siyasi etiği bu oçtan öğrencek halimiz yok.</t>
  </si>
  <si>
    <t>dalyaram bi poh biliyormus gibi yazilar yazip duyar kasma amq ayyildiz onlari kukla gibi oynattiklaei videolari youtubede var ac izle kalkmis gavurlari koruyorsun tohumun oradan geldi sanirim</t>
  </si>
  <si>
    <t>kaçma aq döneği sergen buna daha yeni çaktı</t>
  </si>
  <si>
    <t>koduğumun müslümanları arabistana gitsin yine mağdur olacak bir şey buluyorlar</t>
  </si>
  <si>
    <t>şakasız bu arada aq taşak geçme xosvsosbsisj seferad yahudisi dedemler</t>
  </si>
  <si>
    <t>amına kodugumun gavurlari @serhatt64</t>
  </si>
  <si>
    <t>çok ayıp yaaaa hahahahaha beter olsun amq fransızları</t>
  </si>
  <si>
    <t>vay aq israfa bak ah şu müslümanlar</t>
  </si>
  <si>
    <t>amını yolunu siktiğim cahili</t>
  </si>
  <si>
    <t>anasını siktiğimin piçi seni! 2 gram aklınla feyk hesaptan atıyosunya hani seni bulamıcaz sanıyosunya orrospu çocuğu seni! çok akıllısınya güyaa çok yakında fotoğrafların düşer buraya</t>
  </si>
  <si>
    <t>ya bi yürrü allahın yunanı mlsde oynasa futbolu bırakırdı aq</t>
  </si>
  <si>
    <t>hele hele dürzüye bak hele ettiği lafa bak ırzını siktigimin dürzüsü</t>
  </si>
  <si>
    <t>amq sari domuzu, ötede oyna 🇹🇷🇹🇷</t>
  </si>
  <si>
    <t>biz adamın amına koruz.. bir ölürüz bin diriliriz bizi başkalarıyla karıştırmayın biz türk üz...koduğumun domuzu</t>
  </si>
  <si>
    <t>seni doğuran ananın amını sikiyim ananın amına kadar zam yap dinini siktiğim yahudisi</t>
  </si>
  <si>
    <t>amına koduğumun domuzları birlik beraberlikten bahsediyorlar ve bizi saymıyorlar</t>
  </si>
  <si>
    <t>adamlar yahudileri sabuna çevirdi aq</t>
  </si>
  <si>
    <t>ya babacım şu tweetleri atarken profile falan bi girin bakın bari ya . sikiyim rusyasını da halkını da, burda tek tük direnmeye çalışanların başına ne geldiğini anlatmaya çalıştım. rusları savunanın da aq.</t>
  </si>
  <si>
    <t>am koduğumun domuzları</t>
  </si>
  <si>
    <t>müslümanı ateisti hepsi aq.</t>
  </si>
  <si>
    <t>pogba şart oğlu şart. bruno ve sancho çok pasif kaldı. pozisyona girmemiz gerek. simione piçi 9 kişi savunma yapıyo aq.</t>
  </si>
  <si>
    <t>he kardeş bütün orta asya yi bir anda zorla müslüman ettiler zaten. aq putperestleri</t>
  </si>
  <si>
    <t>hiç bir hayvan demiş zekasiz yaratık. hayvanlar bile senden daha akıllı aq</t>
  </si>
  <si>
    <t>hemen hesabını kapatacak kadar da korkak bir orrospu çocuğu bu, bundan bir bok olmaz, anca konuşur babası anonim çocuğu 🤣🤣</t>
  </si>
  <si>
    <t>şimdiye kadar burada hiç sövmedim bunu hak eden ilk orrospu çocuğu sensin tebrik ederim yolunu yurdunu siktiğim atatçı oportünist piçi</t>
  </si>
  <si>
    <t>ya amq arapları unutun artık josefi</t>
  </si>
  <si>
    <t>senin dedigine gore ananin diyo aq “turkce cahili”</t>
  </si>
  <si>
    <t>bu lavugu fifada almıstım fenere cok agır aq</t>
  </si>
  <si>
    <t>lan orosbu sen kim oluyonda yarrak gülek şeyler paylaşıyon amını siktiğimin kürdü gelmiş ülkemizde yaşıyon orosbu</t>
  </si>
  <si>
    <t>aq arabı nasıl seviniyor</t>
  </si>
  <si>
    <t>burada ölen kardeşlerimizin kısası sadece kınamak mıdır?ahirette hesabını nasıl vereceğiz?hani mümin müminin kardeşiydi ne oldu kardeşlik onlardan biri öz kardeşin olsa ne yaparsınız?ayasofyayı ibadete açıcağız ve o kalleşleri sultanahmet meydanında sallandıracağız</t>
  </si>
  <si>
    <t>naruto diye bagirmayip savasmaga calissa bile yaranamazdi napsaydi aq painin önüne atlayip iki saniyede pestili mi ciksaydi, pain arcin sonunda sakura ölseydi ne hinata ne naruto hayatta olurdu kizin kendini korumaya calismasi normal degil mi hinata salagi mi medikal ninja</t>
  </si>
  <si>
    <t>sen ne konuşuyorsun lan amını siktiğimin yavşak karısı</t>
  </si>
  <si>
    <t>erkeklerine* aq kadınları iyi zaten</t>
  </si>
  <si>
    <t>superini siksinler aq dumun yahudisi dünyayı sktiniz yeter artik</t>
  </si>
  <si>
    <t>ya amq adam ne diyor sen ne anlatıyon a q suriyelisi 😂</t>
  </si>
  <si>
    <t>ya hadi siktir aq ergen ceketleri</t>
  </si>
  <si>
    <t>siktir osmanlıymış aq ermenisi nerden biliyosun osmanlı olduğunu osmanoğulları ailesindenmisin ? hanedanlıktanmısın ?</t>
  </si>
  <si>
    <t>mal aq algici troller gerçkelri görün milletin anasi ağliyor artik</t>
  </si>
  <si>
    <t>sen kimsin amq afganı</t>
  </si>
  <si>
    <t>döner taşımıyoz olum getirdeyim ben aq cahili</t>
  </si>
  <si>
    <t>şurda şekilli şukullu konuşmanız yok mu öldürüyor beni :) gaziantep'in maç biletler 25tl altay'ın 5-10 tl bandırmaspor 20 tl sen kalkmışsın 25- 30 tl diyorsun sikindirik mersin id maçına. sizi sikiyorlar haberin olsun o zaman koduğumun ergeni</t>
  </si>
  <si>
    <t>aq görgüsüzleri 2 kahve alınca kendilerini prens sanıyolar, geçmiş olsun</t>
  </si>
  <si>
    <t>ananın amıyım orospı cocuğu neyin avukatlıgını yapıcam ıq dan bahsediyor hele ajfjajsh karakterinş siktiğim suriyelisi biri sövünce hoş olmyormuş dimi amını evveliyatını siktiğim tek hücreli yaratığı seni hadi köyüne</t>
  </si>
  <si>
    <t>hayvanları satanlar orrospu çocuğudur.</t>
  </si>
  <si>
    <t>olum insanız hava aracı bu aq cahili</t>
  </si>
  <si>
    <t>puhahaha harbiden beklemiş kızın bornozu çıkarmasını amq bayır domuzu ucube seni</t>
  </si>
  <si>
    <t>kürtü sevmek demokratlık oluyor da türkü sevmek mi faşiştlik.. siktir git amına koduğumun kekosu.. kaşlarının arasını aldır oyle twit at</t>
  </si>
  <si>
    <t>kadini öldürdü aq saka miydi bu</t>
  </si>
  <si>
    <t>okadar haklisinki aq kürdleri işte</t>
  </si>
  <si>
    <t>iyi ki doğdun postunun altına da top yazmazsınız koduğumun hayvanları</t>
  </si>
  <si>
    <t>mentlerde fransizi mal etmis aq</t>
  </si>
  <si>
    <t>esad bum bum suri suri kodugumun suriyelisi patlayacaksın.</t>
  </si>
  <si>
    <t>tam bir yatak kadını neyim varsa saklarım sana</t>
  </si>
  <si>
    <t>amına koduğumun am görgüsüzü köpekleri</t>
  </si>
  <si>
    <t>amlarunuza koyim analari nizi sikim yarragimi yiyin götünu siktigigim kahpe evladı piç amini götünu siktigigim gavat pezevek</t>
  </si>
  <si>
    <t>jack pici verdi aldı aq hemen https://t.co/wytehxpoqn</t>
  </si>
  <si>
    <t>bizim peder meslek lisesinde mobilya öğretmeni. bu dalyaraklardan zamanında öyle illallah etmiş ki kendisine ceviz ağacından köşeli bi sopa yapıp lavuğun tekinin avuç içlerini kızartmıştı. çocuğun babası geldi babasını da dövdü sopayla aq. şimdi çıt çıkmıyor sınıfında.</t>
  </si>
  <si>
    <t>ulan akpnin paralı orosbu su, para chpye değil tdk ya aktarılıyor zaten. amına döl attırdığımın fahişesi. it gibi biliyorsunuz. amma kemik kalmadı değilmi siktiğim ırzını amını götünü siktiğim</t>
  </si>
  <si>
    <t>rosieri karısı yaptı aq..</t>
  </si>
  <si>
    <t>ya bisiktirgit amına godumun bölücü pezevenkleri hay sizin kürtçenizide amını sikiym amına soktuğumun çıkarttıları belamısınız aq şu ülkenin başına habire bölme peşindesiniz aq itleri</t>
  </si>
  <si>
    <t>parayla tokatlarim senin gibi pezevenkleri trol sensin aq tinercisi</t>
  </si>
  <si>
    <t>kes sesini aq ateisti</t>
  </si>
  <si>
    <t>istanbul’un her bölgesinde mağazasında oldukları yetmiyor stada da geliyor aq arapları</t>
  </si>
  <si>
    <t>defol biden rahat bırak kriptocuları, tükürüğümüzde boğarız seni</t>
  </si>
  <si>
    <t>amini irzini siktigimin turbanli fahiseleri herbiri kitap gibi amini siktiklerim</t>
  </si>
  <si>
    <t>ne diyon amq fahişesi. ne dediğin de anlaşılmıyor.</t>
  </si>
  <si>
    <t>aynı fikirdeyim ama kime anlatsam tepki gördüm aq benim peder bile yürü git siz küçüksünüz rusu bilmezsiniz diye salladı :))</t>
  </si>
  <si>
    <t>amına koduğumun ermeni domuzları</t>
  </si>
  <si>
    <t>defol semra baslarim zulme feto kesildiniz başımıza yeter valla yasal olmayan gösteriyi yap sonra ağla hadi ordan</t>
  </si>
  <si>
    <t>atalama oyununda atlıyordu ama ayağının üstüne bu daha kolay bir oyun</t>
  </si>
  <si>
    <t>aq onu mu demiş adam barış 2020 de başkaydi şimdi başka</t>
  </si>
  <si>
    <t>takip etmediğim bir sayfanın takip etmediğim etmeyeceğim bir kişiyi önermesi sinirimi bozuyo lan gerizekalı joe muydu neydi bu twitter şahsiyetinin adı! sana diyorum joe ille küfür mü edeyim aq! https://t.co/w9oba8zotn</t>
  </si>
  <si>
    <t>aq ergen sen git sigaranı çek amq ergnei</t>
  </si>
  <si>
    <t>siktirin gidin ermenistan’a siz kürt felan değilsiniz kürt türk kardeştir.. aq ermenisi</t>
  </si>
  <si>
    <t>silmiş koduğumun ergeni!</t>
  </si>
  <si>
    <t>koduğumun potnus rumları şerefsiz haysiyetsiz guruhlar</t>
  </si>
  <si>
    <t>futbolun ana cahili ayağı atıyor orda. çapraz bağı senin ben kafana sokim kuş beyinli.</t>
  </si>
  <si>
    <t>baharin gelişini her medeniyet kutlar aq.un cahili bahar dünyada bi kürtlere mi geliyor am*n feryadı</t>
  </si>
  <si>
    <t>amına koduğumun sergey i ; israil filistin’de ki müslümanları katlederken nerdeydin pezevenk</t>
  </si>
  <si>
    <t>lan aq andavali marcao kerem nelson bunları kim aldırdı geçen yıl emre'ye yunusa sovuyordunuz adamlar şov yapjnca yine hoca oldu suçlu adamlar gelişsin diye yolladı ak cahilleri y</t>
  </si>
  <si>
    <t>amq cahili, vergisi, işçi masrafı, dükkan kirası, sigortası, yemeği vs vs de babasının çiftliğinden geliyor zaten.</t>
  </si>
  <si>
    <t>circlejerk dedikleri bu mu oluyor amq ermenileri? :d iyi sıvazlayın birbirinizinkileri.</t>
  </si>
  <si>
    <t>mevsim jengu: erkekler kadınları futbolda istemiyor çünküg gkorkuyorlarr !! ve binlerce kişi beğeniyor bunu aq ,ciddi ciddi mal bu toplum</t>
  </si>
  <si>
    <t>aq umutsuzluğa sürükleyen jaho mu yoksa surileri bile göndereceğiz diyemeyen ekonomik tek plan açıklamayan doğuya bedava elektrik diyen muhalefet mi suçlu ülkenin genci bile çomar olmuş hatayı yanlış yerde arıyor</t>
  </si>
  <si>
    <t>son kürd ölene kadar yolumuz açık .. gebereceksiniz amını anasını siktiğimin kürtleri sizin türkiye sonunuz olacak..</t>
  </si>
  <si>
    <t>daha çok yalama dansı olmuş diceeemmm. ama dans da olmamış. ne kadar cahilsin keşke ölsen</t>
  </si>
  <si>
    <t>berber aç da şu fönlera bakımlara para vermekten kurtulayım aq cesedim yakışıklı olacak diye battım ya</t>
  </si>
  <si>
    <t>come to trabzonspor aq karısı</t>
  </si>
  <si>
    <t>eleştiriye hiç tahammülünüz yok dimi aq ergenleri ahhsssjjj</t>
  </si>
  <si>
    <t>yav takımının anası sikiliyo hala embiid diyon amını siksin embiid</t>
  </si>
  <si>
    <t>yarram bu tweet i okuyosun biliyorum senin o kokuşmuş amını sana yediririm çüksüz am sokuğu senin anan kurtulduysa bu devletin kurucusu m. kemal atatürk sayesinde kuruldu bana bak amcıklı hoşaf herkesin kendi cinsel eğilimi sanane arabistan kürdü siktir git memleketine</t>
  </si>
  <si>
    <t>insan kendi kuzenini biçmiş adamdır aq, binlerce hayvanı kılıçtan geçirmiş çatır çatır yiyen binlerce türü tüketmiş bir işgalcidir, çoğuda insanlık büyüyüp yükselsin diye bu kötümü ? evet amınakoyim kötü farkındayız ama burda olay bambaşka, insanların yanında evcilleşmiş bir tür+</t>
  </si>
  <si>
    <t>hadi oradan sahtekar yalancı defol git işin gücün yalan bay kemal kılıçdaroğlu ve ekibi chp zihniyeti budur işte işleri güçleri yalan dolan iftira hakaret</t>
  </si>
  <si>
    <t>kabin kapılarının altı açık ya bir gün birisi tekmelese şu lavuğu diye bekliyorum aq</t>
  </si>
  <si>
    <t>amq eklemeden derdini anlatamayan birine ne demeli..? iyi araştır,boşuna mı elin gavurları denizleri aşıp gruplaşıyorlar,savaşı göze alıyorlar. masa başı toplantıları yapıyorlar. yarın bir gün o suriyede boşattıkları topraklarla kompoze düşün hem de.</t>
  </si>
  <si>
    <t>aq pezevenki sen sürgüne gideceksin islami topraklarda işin yok</t>
  </si>
  <si>
    <t>sizi doğuranın ta amına koyum amını siktiğimin ermenileri</t>
  </si>
  <si>
    <t>aq pezevenkleri zaten hep yaptırım yapiyodu ama dediğin doğruysa bu nasil bi yaptırim iki yüzlü domuz abd</t>
  </si>
  <si>
    <t>keserim ama g.tunu keserim amq skik pici</t>
  </si>
  <si>
    <t>atakan elenir dedi mal ardahan</t>
  </si>
  <si>
    <t>amq pezevenkleri 6k takipçiyi geçen kendini devletin önemli yetkilisi diye yutturmaya çalışıyor</t>
  </si>
  <si>
    <t>anaları bunları doğurmamış sıçmış.tiplere bak aq.</t>
  </si>
  <si>
    <t>aq nesi varmış kedilerin 14 bin poundluk.bizim veterinerler iyi öpmüş ingilizi sanırım.</t>
  </si>
  <si>
    <t>aq rumları rahat durmuyo</t>
  </si>
  <si>
    <t>ee hepinizin anasi avradini soyunu sopunu irzini sikim piç ibneler</t>
  </si>
  <si>
    <t>koduğumun masonuna bak, babaları arkadında</t>
  </si>
  <si>
    <t>aq putperestleri sizin ben aq tatlı su kurnazları mantelitesini siktiklerim</t>
  </si>
  <si>
    <t>mal işte beşiktaşlı kovalıyomuş aq bizi sakaryalılar kovaladı napım şimdi işgal olursa yunanı mı tutim ? ukrayna fakir insanların daha naif gariban ülke çok eğlenmişliğim var arkadaşlarım vardı ruslar domuz gibidir ya daha burnu kalkık ukraynalıları insandan bile saymıyolar</t>
  </si>
  <si>
    <t>arkadaşlar ben karadeniz liyim kürtleri çok seviyorum bu kişi bölücü oyuna gelmeyin muhtemelen fetocu yada pkk li orospu çocuğu olduğu kesin de ipi kimde onu bilemedim tüm karadeniz annenin amini doğu gotunu siksin genelde öyle yapıyoruz bölmeye çalışanlara 15 temmuz gibi</t>
  </si>
  <si>
    <t>ulan orospu çocuğu saydığın adamlar sıra dayağı mı çekti senin gibi yetişme çağında ki çocuklara mı tokat attı senin gibi bunu zevk alarak kamera karşısına geçerek mi yaptı? be amına koduğumun dürzüsü sana hocalık sertifikasını vereninde o sertifikayı imzalayanında beynini sikim.</t>
  </si>
  <si>
    <t>çünkü sen adi şerefsiz bir köpeksin,a...koduğumun domuzu</t>
  </si>
  <si>
    <t>şaka mı bu aq siopis karısı yaptı bunu</t>
  </si>
  <si>
    <t>aq dürzüleri kendiniz alın</t>
  </si>
  <si>
    <t>aq salağı başka bişey demiyorum</t>
  </si>
  <si>
    <t>bende katılıyorum rusya hergun vurmuycam diyor biden yok yok vuracaksin diyor😂😂</t>
  </si>
  <si>
    <t>çocuğun babası o öğretmenin amını ruhunu sikse haklı</t>
  </si>
  <si>
    <t>ne diyon la amq rusu...!?</t>
  </si>
  <si>
    <t>yalancinin anasini sikiyimmi orospucocuklari.listeye bak aq arablari ahhh yavuz ahhh analarini az sikmedin zamaninda hukemetede yaziklar olsun israille anlasip cokmedi ustlerini filistininde aq arabistaninda israil diyorum baska birsey demiyorum</t>
  </si>
  <si>
    <t>aq rumları sizi. alayınıza volkan hamsi kafalılar</t>
  </si>
  <si>
    <t>wqeqeqrqrqrqeq karıları meze ettik amq</t>
  </si>
  <si>
    <t>iyi olmuş mk. koduğumun ingilizleri</t>
  </si>
  <si>
    <t>senin kulağına sokim ben o zaman müzik kulağı olmayan bir mahlukattan ne bekliyoruz ki aq cahili korecede fekı diye okunduğunu bilmiyorsan kpop fandomluğundan sq</t>
  </si>
  <si>
    <t>herseyi deşifre etmeyin isterseniz. böyle diye diye ruslarin katliam yapmasına sebeb olacaksınız. aq 3200 uçak var adamlarda 150 uçakla saldırıyorlar. böyle diye diye kudurtacaksiniz hayvanları</t>
  </si>
  <si>
    <t>koca anadolu bulgari yunani gurcusu arabi icin bi milyoncuya döndü aq</t>
  </si>
  <si>
    <t>ne alaka aq inter cl aldığında zanetti, maicon, lucio, materazzi boş adam inter hücum yapmıyor mu diyordunuz? chelsea aldığında d.luiz, terry, cahill, cole boru muydu? senin takımın sanki çok hücum oynuyor da bir düzine gol yiyorsun her maç.</t>
  </si>
  <si>
    <t>vay aq bu toplumun hali ne olacak eskiden o lavuğu kevgire çevirirlerdi şimdi çıkın demiş yazık</t>
  </si>
  <si>
    <t>o tuvalet degil cesme dur buyuk harfle yazayım oku çeşme ,osmanli doneminde çeşmelerin ne amacla yapildigini biliyor musun? bilseydin zaten tuvalet benzetmesi yapmazdin. cok kötüsün keşke ölsen</t>
  </si>
  <si>
    <t>aq rusları. bütün karizmanızı sikip attı ukrayna. avrupa abd ananızı sikiyor. yiyecek ekmeğe muhtaç kalacaksınız yakında hala nelerin peşindesiniz. yıkılışınızı görürüz inşallah.</t>
  </si>
  <si>
    <t>sen öyle yaparsın be canım porno pornodur fark etmez senin gibi kızlar olsunda asıllalım yeter bize o</t>
  </si>
  <si>
    <t>amına kodugumun yaban domuzu ülke benim asker benim kıbrıs v.s benim,sen git israile ermenistana karış o.ç</t>
  </si>
  <si>
    <t>kim bu aq karisi yeter be</t>
  </si>
  <si>
    <t>kendi pezevenkleri bile kıymetli aq.</t>
  </si>
  <si>
    <t>birinci eski kürt dağın başından taş atıp diğer kürdü yere düşürmüş ve demiş ki sg aq kürdü.. (naçizane</t>
  </si>
  <si>
    <t>acun da babaları sanıyor heralde kendini sürekli birini azarlayıp duruyor sanane aq</t>
  </si>
  <si>
    <t>bu evrim kim ki kendine bu kadar guveniyo aq alooo elesenize su kadini</t>
  </si>
  <si>
    <t>tamam anladık en mağdur sensin herkes seni yazacak</t>
  </si>
  <si>
    <t>bora kadını boğdun aq neyse berna çok antipatiksin</t>
  </si>
  <si>
    <t>inanılmaz avatar 🔥🔥💣</t>
  </si>
  <si>
    <t>sürtük snn anandır orrospu çocuğu, nası oluyomuş süslü, şmd kendini iyi hissettinmi aq yavşak piçi seni 😂</t>
  </si>
  <si>
    <t>amq suriyelisi boş yapma dedikçi ağloyorsun şimdi sktir ultrtravesti abilerinin kucağına aq</t>
  </si>
  <si>
    <t>aq almanci pici, git onu destekledigin pkk'ya sor. asker üniformasi giyip köy basan senin gibi o. evlatlarinin sucunu türklere atamazsin.</t>
  </si>
  <si>
    <t>kodugumun yunani lan o hic bisey olmaz,hasan alimi kesecek sakibmi kesecek yoksa pani sarrachimi</t>
  </si>
  <si>
    <t>düşüncesiz herifler adamlara kyk bursu da versenize rahat rahat okusun amını yurdunu siktiğim arapları</t>
  </si>
  <si>
    <t>yes beee defol artık putin ukraynadan.</t>
  </si>
  <si>
    <t>😅😂😂😂 amq pezevenki</t>
  </si>
  <si>
    <t>kabus musun koduğumun asimile olmuş arabı.. siktr git la belhanda</t>
  </si>
  <si>
    <t>gel aq kürdü kafani yumruklayarak koparayim leş orrospu cocugu</t>
  </si>
  <si>
    <t>amini siktigimin domuzlari</t>
  </si>
  <si>
    <t>bı siktir git aq embesili, sanırsın tüm işverenler yahudi. sikiyim yahudileri.</t>
  </si>
  <si>
    <t>hadi koydun bari doğru düzgün bir kadını koy aq</t>
  </si>
  <si>
    <t>ne kadar aptalsin keske ölsen</t>
  </si>
  <si>
    <t>penaltı doğru aq salağı</t>
  </si>
  <si>
    <t>sus lan sikik sen kime mal diyosun aq cahili</t>
  </si>
  <si>
    <t>sanırsın peygamber doğuruyor aq karısı @gulhanimdeyiin</t>
  </si>
  <si>
    <t>sokim gülüşüne senin ergen köpek 😂</t>
  </si>
  <si>
    <t>fenerbahçe 1947de mi kuruldu amina kodugumun cahili</t>
  </si>
  <si>
    <t>ne alaka aq rusları yenmek bizim suçumuz mu</t>
  </si>
  <si>
    <t>bre aq salağı messide barcayla arjantini taşıdı? 2020 lewanin hakkı değildi diyen 1 insan yoktur zaten</t>
  </si>
  <si>
    <t>amına koduğumun afganı s.kerim seni</t>
  </si>
  <si>
    <t>fotorafı kes bu israf çocuğun türkiyeli olduğunu nerden biliyosunuz belki annesi yunan babası amerikalıdır böyle bir birleşmeden böyle bir tohum türemiş ırzını siktiğim</t>
  </si>
  <si>
    <t>sıktır lan orospu çocuğu pezevenk amq afganı</t>
  </si>
  <si>
    <t>noldu lan aq rusları. suriyede şehit olan askerlerimiz için türkis kebab demeyi biliyordunuz. cs go mu sandınız la savaşı. adamı böyle kebap yaparlar işte</t>
  </si>
  <si>
    <t>lan banane elmastan aq salağı ben senin gibi biatçımıyım elmasa sakso çekip sonra arkasından sallayayım ft peygamberin harcadım 30myi harcadı bir bok yapabildi mi evet küme düşüyordu torrente enkaz bırakıldı mı bırakıldı transfer bütçesi verildiği evet 0 euro verildi</t>
  </si>
  <si>
    <t>hahahahahahahah tutuşmaya hazır ol koduğumun suriyelisi https://t.co/8dstg0huuh</t>
  </si>
  <si>
    <t>ne alaka aq :d kaymak süt tereyağı yapıp satmış eleman. gören de sanacak 500 yıllık aile işletmesi beşiktaş'a özgü bir yemek satıyor. özlem duyanlar o ürünlere değil geçmişte kalan güzel zamanlarına özlem duyuyor. eziklik psikolojisinden çıkın biraz</t>
  </si>
  <si>
    <t>serçe, güvercin olsa şu an ağaca çıkıp ses tellerini kesmiştim ama söz konusu karga 😂 evi sattırır a.koduğumun kindar hayvanı 😂</t>
  </si>
  <si>
    <t>404 not found. koduğumun görgüsüzü allahım böylelerine para veriyorsun bize de ver böyle olmucaz 😂😂😄</t>
  </si>
  <si>
    <t>lan bulmuş beni aq arabı</t>
  </si>
  <si>
    <t>bak mk sübyancı sapığı gelmiş atatürk eleştiriyor ırzını siktiğim hadi siktir git oğlancılık yap</t>
  </si>
  <si>
    <t>bu kedi-kopek taparlarin agzi gozu patlak ucubeye donmus hastalikli vs hayvanlari sirinlestirme cabasi tahminen ne zaman son bulur aq. boyle bi kedi gorsem sirf merhamet icin yasamina son veririm.</t>
  </si>
  <si>
    <t>all we know is that's not a greek invention. you know that too, but you can't face with this. her şeyi çalmayın amına koduğumun yunanları</t>
  </si>
  <si>
    <t>buna alışsan iyi edersin, çünkü içinizde kalacağız. içinizde gezdireceğiz hatta! aq.mun cihat cariyeleri</t>
  </si>
  <si>
    <t>japonca okuyan birine böyle bi bilgi vermen şahane oldu tşk aydınlandım hadi git bu bilgiyi bilmeyen birine sat aq salağı</t>
  </si>
  <si>
    <t>yalniz köpeklerin kendi fikirleri yok düşünemezler. sadece yemeyi içmeyi üremeyi bilirler o yüzden hayvanların yerine de düşünmen gerek. ama insan doğruyu yanlışı ayırt edebilir düşünme kabileyeti var. bi zahmet şu ortamda ürememeleri gerektiğini düşünsünler aq surileri</t>
  </si>
  <si>
    <t>ruslari kıskanıyorum adamların putini var aq</t>
  </si>
  <si>
    <t>senin gotun yeseydi dun cikar konuşurdun aq, burda ergen ergumani kesiyosum yureksiz</t>
  </si>
  <si>
    <t>amuğa koduğumun rusları. amerika onlardan bin kat daha iyi</t>
  </si>
  <si>
    <t>aq çinlileri sizin yüzünüzden ağız tadıyla şampiyonluk yaşayamıyoruz.</t>
  </si>
  <si>
    <t>senin o ırkçı dilini çevirir götüne sokarım amına koduğumun yunanı. burda insanlar zarar görmüş orospu çocuğunun derdine bak</t>
  </si>
  <si>
    <t>lan kendi ülkemdeki ekonomiyi takip edemiyom bide pakistani mi düşüncem siktirgit aq arapi</t>
  </si>
  <si>
    <t>kupa saplarini icine almis zavallilar kume dusceksiniz hala bizle.ugrasionuz.kodugumun rumlari</t>
  </si>
  <si>
    <t>koduğumun yunanlıları rumları 1 gol daha atsaydı ya son dakikada gol iptal mesajı geldi</t>
  </si>
  <si>
    <t>işte bu aq gavurları yüzünden hepimiz bok yoluna gidiyoruz</t>
  </si>
  <si>
    <t>cahilliğime verin ama : madem bunlar böyle o.ç.bir millet müslümanlar o diyarı neden terk etmiyorlar...rızkı veren onlar değilki...sokiim memleketlerine...</t>
  </si>
  <si>
    <t>düzensiz göçmen ne amq? 7 milyon envayi çeşit afkanı ,suriyelisi ,pakistanlısı bunlar düzenli göçmenmi oluyor?</t>
  </si>
  <si>
    <t>o orrospu çocuğu ayhan akman şerefsizi niye gülüyor. piç oğlu piç. anası sıçmış onu fetöcü yarrak başı</t>
  </si>
  <si>
    <t>takip et ırzını siktimin fahisesi</t>
  </si>
  <si>
    <t>s.... sizin gibi boş cahil adamların masalarıni dinlerse daha çok ölür müslümanlar aq ilmin bilimin dinini masallar dini yaptınız şimdide anlatıp ağlıyorsunuz o batıdan daha çok zarar veriyorsunuz müslümanlıga</t>
  </si>
  <si>
    <t>aq nun fransızları..biraz kalkınca biyeriniz ne olduğunuzu belli ediyordüsnuz</t>
  </si>
  <si>
    <t>sen bizi o araplarla bir mi tutuypsun aq salağı seni</t>
  </si>
  <si>
    <t>sizin taaaa o atesli amınızi catır catir sikayim amna kydugumun fahiseleri</t>
  </si>
  <si>
    <t>senumaral boş duyar kasıyorsun boş yapıyorsun. tugce, eti hayvanı öldürmeden mi yiyelim aq!? ayrıca ayran içmek için inek mi öldürüyoruz? cesetle ne alakası vaaaaar</t>
  </si>
  <si>
    <t>amına koduğumun suriyelisi seni steve jobsun diye kıyak mı çekecektik suriyeliler sövülüüüür</t>
  </si>
  <si>
    <t>amına kodugumun salağı giden gelene alıntı atıyor</t>
  </si>
  <si>
    <t>heee amq beslemesi masum ? silahsiz kürtleri bombaliyoruz.. eylem için oraya git sende kalkan olursun...</t>
  </si>
  <si>
    <t>amq un evladi.. allahin cahili . abd babaniz olmus ama halen başkasını abd lilikle sucluyon. o.. c.... gu</t>
  </si>
  <si>
    <t>sizin ben dininize sokım kodumun cahilleri. ne zaman insanlıktan pay alıp boktan zihniyetinizden sıyrılacaksınız çok merak ediyorum..</t>
  </si>
  <si>
    <t>amini irzini siktigimin turbanli fahisesi</t>
  </si>
  <si>
    <t>daner abi harbi sen ne eşek adamsin ya gittin yarrak gibi adamlari ünlü ettin adamlar şimdi paraya para demiyorlar aq en güzel karıları onlar sikiyor sen ise kibrista 31 çekiyorsun seni peçete olarak kullandilar işlerini görüp kenara attılar. intikamini daha da alamadin</t>
  </si>
  <si>
    <t>amq nun suriyelisi. insanlık yokmuş bizde. yaşadığına dua et .</t>
  </si>
  <si>
    <t>sebep? delimi s*kmiş bu japonları? aq fare spermini kim kime gönderir? hemde mektupla?</t>
  </si>
  <si>
    <t>haaah devletin malı deniz yemeyen domuz aq pezevenkleri</t>
  </si>
  <si>
    <t>amınakoyduğumun cahili siktir git iki kelime ingilizce öğren o zaman bir de övünüyor ırzını siktiğimin beyinsiz maymunu</t>
  </si>
  <si>
    <t>hollanda da yaşıyormuş zaten amını siktiminin kürdü</t>
  </si>
  <si>
    <t>lan ben mi siliyorum aq elimde nükleer silah olsa aynen silerim rusya’yı ha onlar da bize atar ama mikimde olmaz sözde hümanizm peşindesiniz ama faşist rusları ırkçı rusları destekliyorsunuz</t>
  </si>
  <si>
    <t>güvenme hayatının deliğine sokarım...ırzını siktimin piçi</t>
  </si>
  <si>
    <t>nerde bi fenerli varsa kosun senin ciktigin delige amina kodumun cocugu amini siktimin ermenisi</t>
  </si>
  <si>
    <t>savaş çıkmış aq karıları tencere caliyooo</t>
  </si>
  <si>
    <t>boyle dion dion sonra gpa 3.9 aq pici</t>
  </si>
  <si>
    <t>amına koduğumun fransız dölü. anası belli babası belirsiz piç.</t>
  </si>
  <si>
    <t>hahahahahahahhaahha çok komik aq sen kimsin futbol üzerine doktora yapmış kendi harici herkesi futbol cahili sanan adamın asistanı falan mısın</t>
  </si>
  <si>
    <t>şimdi de anası mizahına geç sonra abisyle master yaparsın amq</t>
  </si>
  <si>
    <t>ringte götünden soluyodun amq salağı kafeste hallet işini o zam</t>
  </si>
  <si>
    <t>soylicek noldu? amq pezevenki</t>
  </si>
  <si>
    <t>al işte bı orospu çocuğu daha millet ne post atsa hemen o adamı linç edin amq picleri sıla hasreti bitsin diyenlere neden tepki vermiyorsunuz bu tweetlerde</t>
  </si>
  <si>
    <t>bu aralar popüler ya, etkileşim için dayamış koduğumun görgüsüzü.</t>
  </si>
  <si>
    <t>ya ne kadar gerzek ve boş insanlarsınız,sahiplerinizin önünüze kemik gibi attığı ezber cümlelerle vakit geçiriyosunuz,sen beğenmiyosan git defolsana ordan</t>
  </si>
  <si>
    <t>hem o hem de maç eksiği olduğu için gönderdik sen çok biliyon kodugumun surisi istesek birinin sozlesmeyi dondurup yari dönemde de alirdik çok problem değil yani yabanci sorunu</t>
  </si>
  <si>
    <t>aq kulübün anası ağlamış, her branş yerlerde sürünüyor, mali olarak berbat haldeyiz hala derdiniz fatih terim ve onunla olanlarla. sadece kulüp yonetimi degil ultraslan yönetimi de değişmeli</t>
  </si>
  <si>
    <t>kes amına koduğumun suriyelisi</t>
  </si>
  <si>
    <t>aynen kardeşim allah din ve peygamber gönderdiği arapları patlattı ne akılsız insanlarsınız amq</t>
  </si>
  <si>
    <t>ya bunun anası babasının kim olduğunu bile söylememiştir buna öyle utanmışlardır aq.</t>
  </si>
  <si>
    <t>çıplak karıları beğen gel burda din savun senin ırzını s2m https://t.co/rs56ouymfz</t>
  </si>
  <si>
    <t>barış istedikleri içinmi en adi orrospu çocukluğu yapıyorlar bana bk ulan teröriste fahişesi yakalarsm derini yüzerm</t>
  </si>
  <si>
    <t>hristiyanlae burda vaaz vermediği için müslümanlar göze batıyor abi evet. çünkü burada müslümanlar vaaz veriyor. yahudiler gelip vaaz verse dövüp gönderirdik de bunlara gücümüz yetmiyor gelip burda ağlıyoruz :d bunu bizden alma. karışma bize aq</t>
  </si>
  <si>
    <t>aynı şeyi savunuyoruz aq salağı seni dkdkkdkd klasik sağcı beyni işte</t>
  </si>
  <si>
    <t>psg anası sikilmis gibi top oynuyor aq cocuklari</t>
  </si>
  <si>
    <t>lan bende dk 75de 12 korner dedim hala ayni amq picleri saat 3u bekliyelim</t>
  </si>
  <si>
    <t>senin gibi 7 kisiye oley çeken or...spu evlatları kadar or...pu evladi olamaz o sen rahat ol biz siralamanizi yaptık en tepede bayrağı sen taşıyorsun. kodugumun fransız sömürgesi surisi seni!</t>
  </si>
  <si>
    <t>verelim zaten. bu zamana kadar neyi doğru yaptık acaba. iyice arsız,umarsız,ruhsuz insanlar topluluğu olduk çıktık. rüşvetçi,kadın düşmanı pezewenkler ordusu olduk. verelim aq birisine de kim düzeltecekse düzeltsin. anası zikerrilmiş memleketin babası çok olur kardeş</t>
  </si>
  <si>
    <t>#reisnaciağbalgthbonayversin reis helallik istemeye başlamış biz işsiz gençleri daha da çaresiz yapan ve ya hakkımız helal olurmu? aylardır atama istiyoruz iki bakanın arasında sıkışıp kaldık #gthb5bin #ziraatmüh5bin</t>
  </si>
  <si>
    <t>asgari ücreti 2500 den aşağı yaparlarsa kendileri bilir artık yeter destekte bir yere kadar yerelde çok büyük sıkıntı var memleketi nebi-den selamlar</t>
  </si>
  <si>
    <t>26 aydır sizden gelecek bir müjdeyi bekliyoruz artık küstürmeyin bizi, emeklerimizi heba etmeyin. bize önem vereni biz başımızın üstünde tutarız sözünü tutmayanı değil! 🌷 #5bingıdamühendisi 🌷 🌚 tarımatama akpsözünüunutma 🌚</t>
  </si>
  <si>
    <t>boğaziçi üniversitesin de ki o teröristler bundan önceki bütün seçimlerde olduğu gibi bu seçimlerde de oylarını ye verecekler bizim kaybımız yok bu hesap sizin hanenize artı olarak yazılsın ohal den bunun icin rahatsizsin</t>
  </si>
  <si>
    <t>kpss puanlarımızı aldık gönlümüzde tarım bakanlığında mühendislik yapmak var. gıda mühendisleri ve diğer branşlar için atama yapılacağı bakanımız tarafından söylendi. bekliyoruz.. 🍂 #5bingıdamühendisi 🍂 🏢 tarımişsiz bakanilgisiz 🏢</t>
  </si>
  <si>
    <t>kpss puanlarımızı aldık gönlümüzde tarım bakanlığında mühendislik yapmak var. gıda mühendisleri ve diğer branşlar için atama yapılacağı bakanımız tarafından söylendi. bekliyoruz.. 🍂 #5bingıdamühendisi 🍂 🏢 tarımişsiz</t>
  </si>
  <si>
    <t>tarim il ve ilçe müdürlüklerinde personel eksikliğinden rutin işler bile aksıyor .personel istihdamı için daha neyi bekliyorsunuz. sesimizi kimseye duyuramadık siz duyun sevgili cumhurbaşkanım nisanda 10 bin atama istiyoruz. #ziraatmüh5000 @user</t>
  </si>
  <si>
    <t>#apayrı ne sağın belli ne solun her şeyin apayrı iki lafından birisi hep olaylı çekilecek gibi değilsin aşk bitiyor</t>
  </si>
  <si>
    <t>aşk: kelime değil bir cümledir. kurmak içinse . özneyle yüklem değil . iki yürek gerekir.</t>
  </si>
  <si>
    <t>bu gönki tabala sonuz ne olacak</t>
  </si>
  <si>
    <t>çizgi çekseydin fenerle birlikte reytingin de düşerdi demi 😄</t>
  </si>
  <si>
    <t>çünkü ben bir avcıyım avcıyım ben bir avcı, diğer avcılar yalancı. kalmadı içimde tanrı inancı #hafizalilounge</t>
  </si>
  <si>
    <t>den baska seyredilecek haber kanali yok diyenlere. cokk daha samimi.</t>
  </si>
  <si>
    <t>düşmanının en cok korktugu şeyleri ögrenmek icin seni korkutmak icin kullandıklarına bak</t>
  </si>
  <si>
    <t>ekmeğime hoşça kal sürdün ya sen.. ben şimdi ‘aşk’ karınla:: sana.. ne şiirler yazarım..</t>
  </si>
  <si>
    <t>hüseyin bey 1 milyon sms anladıkta bu milletin değerleriyle alakası olmayanlarda kampanyaya dahil olacak demek neyin nesi</t>
  </si>
  <si>
    <t>ıspartadaki ulaşım problemine ne zaman bir çözüm bulacaksınız ? bu kadar düzensiz ve disiplinsiz bir koparatif olamaz. taksi çagırır gibi koparatifi arayıp 35 dk'dır otobüs bekliyorum ne zaman gecicek diyorum (ana cadde güzergahinda) .sonra otobüs gönderiyorlar</t>
  </si>
  <si>
    <t>kargo geleceği için evde bekliyorum tüm gün ancak kargo gelmeden yanlış adres diye bilgi düşülüyor ve şubeden almanız gerek deniliyor. kafanıza göre iş yapmanızı kabul etmiyorum.</t>
  </si>
  <si>
    <t>kötü günler mi yaşıyorsun? sakın bunların en kötüleri olduğunu düşünme.. bir kere yanlış yapınca insan devamını getiriyor..</t>
  </si>
  <si>
    <t>sayın ibrahim bey 15 bin lira yardım edermisiniz lütfen zor durumdayım</t>
  </si>
  <si>
    <t>tecrübeli satış elemanı arayan mağazalara eski dostlarımın ismini veriyorum. gerçekten satış konusunda çok tecrübeliler.</t>
  </si>
  <si>
    <t>yak gel bildiğin ne varsa #emremor</t>
  </si>
  <si>
    <t>zonguldakda bir organ mafyası var ve bu organ mafyası hastane personali ve bu insanların yargılanması için destek istiyoruz insanlar destek yerine sanki organ mafyasını koruyorlar evet né halk sesimizi ne devlet sesşmşzi duymuyor iyi ozaman bu çete</t>
  </si>
  <si>
    <t>#adaylarasoruyorum pervin buldan daha pkk ya terör örgütü diyemezken nasıl oluyoda 6 milyon kürdün temsilcisi oluyor?</t>
  </si>
  <si>
    <t>#afrin de savaşa neden hayır demediniz? yaşasın #nato var olsun #amerika , tanrı nato fuzelerini uçaklarını bombalarını ortadoğudan eksik etmesin, ırkçı komünist serefsizler</t>
  </si>
  <si>
    <t>#astroloji hayatımdan çok değerimi aldı götürdü fakat ruhumu aydınlattı. hele bu iki kitap, öyle zor ki yazmak...</t>
  </si>
  <si>
    <t>#bankamatikbaşkan ekrem nerdeyse 2 ayı doldurmak üzere.sürekli tatillerde, sokaklarda ve avm'lerde,marketlerde şov yaptı,reklam çekti.yetmedi 2 ayını doldurmadan 2.yıllık iznini kullandı.meteoroloji uyarı vermesine rağmen ünlem koyarak geçiştirdi, hiç bir tedbir aldırmadı.</t>
  </si>
  <si>
    <t>#eczaneteknikerlerinesesver eczane hizmetleri olarak 10 sene de 200 kisi atanmadı. atama istiyoruz.. @user</t>
  </si>
  <si>
    <t>#eyt eyt siz seçim olmaz akp duy sesimizi koltuk sallanıyor #eyt</t>
  </si>
  <si>
    <t>#eyt'ye çözüm için ne zaman toplanacaksınız?</t>
  </si>
  <si>
    <t>#incehalkarenası lütfen bize sandık stratejileri verin ve merak ediyorum ben 18 yaşında bir genç olarak sandıkların başında bekleyebilir miyim yasal olarak bu hak verilmiş mi bana bir bilgim yok. lütfen bize bilgi verin bu konular hakkında ki ne yapacağız bilelim..............</t>
  </si>
  <si>
    <t>#kurbankatliamdır hayvan cesedi veya insan cesedi yemek ,ceset yemek katliama yol açar.</t>
  </si>
  <si>
    <t>#odas #aygaz #vesbe #dgklb bu dörtlü önümüzdeki günlerde güzel prim yapacak. her birinden en az %10 bekliyorum. ve hatta #migros ta sağlam bir düşüş bekliyorum. grafik error verşyor şuan. detaylı grafik incelemesi yapılmıştır. kesinlikle yat</t>
  </si>
  <si>
    <t>#sontopukimyedi #can , kutu masaya geldiğinde kaşığı peçetede değil,kaşık elde aportta bekliyor. elk. gidince rövaşataya kalkan cr7 misali şipşak vuruyor kaşığı dondurmaya, 90a pardon boğaza bırakıyor topu. elk gelince kaşık peçetede ve anında babay</t>
  </si>
  <si>
    <t>%100 katılmayınca bir şeye düşmen belleniyor galiba, senin gibi mantıklı değil ki herkes? :)</t>
  </si>
  <si>
    <t>%25-45 arası ulaşıma zam yapmış bu beyefendi.. sürü sürü sürülerin buna sesi çıkmıyor.. ulaşımı 24 saatte çıkarmış diye zil takıp oynuyorlar.. psikolojik travmanın teşhisi konulmamış nevrotik vakaları</t>
  </si>
  <si>
    <t>( hakkari’den gelen acı haberle yüreğimiz yandı. şehit olan askerlerimize allah’tan rahmet, ailelerine başsağlığı ve sabır, yaralı askerimize acil şifalar diliyorum. milletimizin başı sağ olsun! )</t>
  </si>
  <si>
    <t>*dini bayram ikramiyesi *liman başkanlığı personelinin haftasonu, resmi tatil ve dini bayramlardaki çalışmalarına ücret ödenmemesi sorunu (gümrük yolluk adı altında almakta) *gih personelinin teknik kadronun işlerini yapmasına rağmen arazi tazm</t>
  </si>
  <si>
    <t>:))) e5 kenarlarında yapılan çiçeklendirmelere bütçe ayrılıyor ama meydanlarımız betonmdkdjd</t>
  </si>
  <si>
    <t>tarim il ve ilçe müdürlüklerinde personel eksikliğinden rutin işler bile aksıyor. personel istihdamı için daha neyi bekliyorsunuz. martta 10 bin atama istiyoruz. #gthb5bin #5bingidamuhendisi @user...</t>
  </si>
  <si>
    <t>belirtmek istediğim genel olarak,2 yıl olmasına rağmen türkcell 4.5g de yerinde sayması. turkcellin tek stratejisi hız. 4.5g geniş kapsama stratejiniz yok . 3g de geniş kapsaması olan türkcell,4.5g de geniş kapsama yok .vodafone den geride kaldınız..</t>
  </si>
  <si>
    <t>belirtmek istediğim genel olarak,2 yıl olmasına rağmen türkcell 4.5g de yerinde sayması. turkcellin tek stratejisi hız. 4.5g geniş kapsama stratejiniz yok . 3g de geniş kapsaması olan türkcell,4.5g de geniş kapsama yok .vodafone den geride</t>
  </si>
  <si>
    <t>#brmen olursa güzel olur ama #prenses daha iyi bilir</t>
  </si>
  <si>
    <t>.erhan nacar beraat ettiyse şikayet eden ceza almayacak mı? rezil eden medya ceza almayacak mı? erhan nacar ve çocuğunun itibarını kim verecek? köpek öldüren yaratıklar, halk ve kendileri için tehlike yarattılar. köpek zehirlemek suç d</t>
  </si>
  <si>
    <t>#ziyahcmszlsmliyasabekliyor sn bakanım 2023 eğitim vizyonu açıklanalı 6 ay oldu sözl.öğretmenlerin süre düzenlemesi ile ilgili yasa değişikliği yapılması gerekir diyorsunuz artık tükendik mayısta yasa beklıyoruz @user</t>
  </si>
  <si>
    <t>siz zaten yönetimlerin paralı adamlarisiniz. ıș isten geçtikten sonra yok battık, yok bittik, yok feda zamani. allah herşeyi görüyor. #trabzon</t>
  </si>
  <si>
    <t>reyiz şike yaptırıyor dep lig sonuncusundan son dakilarda gol yedi :)</t>
  </si>
  <si>
    <t>#ziyaselçukadaletnerede sözleşmeli öğretmenlik mahrumiyet bölgelerinde öğretmen tutulamadığı için başladı, şimdi istanbul'a 5000 atama yapılıyor 3 yılını bitiren ve kadroya geçen sözleşmeliye yine özür tayini yok @user</t>
  </si>
  <si>
    <t>#ıncegörrize çok s ı k ı l d ı k çoooooookkkkkkkkkk</t>
  </si>
  <si>
    <t>canın sağolsun kardeş</t>
  </si>
  <si>
    <t>farkettim ya sıçtık hayırlı olsun mfeiejsnajsj</t>
  </si>
  <si>
    <t>ee ama şimdi aşk diyeceksin de osi alışkin</t>
  </si>
  <si>
    <t>herkes elinde olanı ikram etsin yeter ilerleyen saatlerde bir de çiğ köfte yapan olursa davet ederse makbule geçer👏🏻👏🏻👏🏻😂</t>
  </si>
  <si>
    <t>rabbim safii ismi hürmetine şifalar ihsan eylesin inşallah</t>
  </si>
  <si>
    <t>en kisa zamanda sanada nasip olsun..amin..</t>
  </si>
  <si>
    <t>tamam sanada bulalim bir şey</t>
  </si>
  <si>
    <t>tmm dediğin şey benim iki saat bi tarafımı bayrak etmem</t>
  </si>
  <si>
    <t>geri takip var anında kalıcı</t>
  </si>
  <si>
    <t>estağfurullah abi 🙃🙃 bu abilerim ablalarım hangi sosyal alemde çokca bilinen isimler olunca insanların daha çok yararlanması için paylaştım 🤗</t>
  </si>
  <si>
    <t>galatasaray - ankaragücü maçına biletler mevcuttur iletişim için dm #güvenilirbilet #bilet #biletdevir #biletdevret #kombine #kombinedevir #ko</t>
  </si>
  <si>
    <t>neyse, sizin bakış açınıza ve realistliğinize 👏👏👏. !!!!!!!!!!</t>
  </si>
  <si>
    <t>rabbim tez vakitte şafi ismi şerif’i ile şifa versin inşallah 🤲🤲🤲</t>
  </si>
  <si>
    <t>yaparsa yapar bir müjde de yüzbinlerce mağdur hakkını yıllardır arıyan eyt içinde bekliyoruz hükümetimizden yeni giren yılda.güldürün inşallah bizlerinde yüzünü</t>
  </si>
  <si>
    <t>yaparsa yapar bir müjde de yüzbinlerce mağdur hakkını yıllardır arıyan eyt içinde bekliyoruz hükümetimizden yeni giren yılda.güldürün inşallah bizlerinde yüz</t>
  </si>
  <si>
    <t>yıllardır bir umutla ye oy veren #emeklilikteyaşatakılanlar ın tepkisi artık sandıkta patlayacak. çünkü umut yerini öfkeye bıraktı. geç olmadan bu uyarıyı dikkate alın !! zaten bu talep haklı bir taleptir. @user</t>
  </si>
  <si>
    <t>beter olan herşeyin sonunda sizin varlığınız huzurunuz var onu napicaz? herşeyi geçtim ben sensiz seni özleyince ne yapıcam? acaba nasıl acaba iyimi acaba napıyor diye cevabını bilmediğim sorularda napicam?</t>
  </si>
  <si>
    <t>beter olan herşeyin sonunda sizin varlığınız huzurunuz var onu napicaz? herşeyi geçtim ben sensiz seni özleyince ne yapıcam? acaba nasıl acaba iyimi acaba napıyor diye cev</t>
  </si>
  <si>
    <t>sayın cumhurbaşkanım,sanıyorlarki size küskünüz.kendi akıllarınca bizim maduriyetimizi kullanıyorlar. #26nisanfetökumpası dır</t>
  </si>
  <si>
    <t>sorma sorma:)))))))) her kareye yaklaşa yaklaşa, el kol ayak bacak kontrol etmekten helak olduk😂😂😂</t>
  </si>
  <si>
    <t>tayyibe alerjiniz var ama biz o alerjinizi bitiricez .sindireceksiniz.sindiremezseniz sodalar benden söz😁</t>
  </si>
  <si>
    <t>65 yaş maaşı bile 3ayda bir alınırken biz ise çocuk olmadığı halde senelerce 600tl süresiz yoksul nafakası ödüyoruz genç sağlıklı kişiye hak midir?süresiz yoksulluk nafakasina süre ge</t>
  </si>
  <si>
    <t>api kesinlikle hiç sıkılmadan tane tane ablamın bir ara bakışlarında şunu yakaladım ; gördüm mıçtı... der😂</t>
  </si>
  <si>
    <t>biz mustafa kemal'in askerleri olmaya devam edeceğiz, bazıları şenolun yaveri olsun varsın. #zıplamaşenoldikişlerinaçılır</t>
  </si>
  <si>
    <t>bu olayda tanrı allah yaratıcı vs hiç etkisi yok,bu senin akıl ve mantığınla alakalı 1 kişiye biat sana kolay gelmiş ben yapamiyorum 1 kişi benim yerime hem düşünür hem ne yapacağıma karar verir,akil mantık insanlığın alametidir kullanmak sana kalmıştır</t>
  </si>
  <si>
    <t>cumhuriyet de ithal ne var bunda yavşak oğlu yavşak. medenî ticari hukuki kanunlarında ithal yavşak ne konusuyon dumbuk. sen ilk önce ülkeyi kuran kişilere bak yüzde 50 si dışardan ithal</t>
  </si>
  <si>
    <t>ınşallah en kısa zamanda kavuşur size ve evlatlarına #adlimahkumkapsamlıeşityasa bende kavuşurum oğluma</t>
  </si>
  <si>
    <t>⚖️askeriyede hiç hayal edilmeyende oldu!!! ⚖️şaka gibi,darbeyi evinde öğrenen, atama bekleyen askeri öğrencilerin geleceği hayalleri bitti!! ⚖️bu zulümdür.gelin vatandaşla birlikte siyaset yapılırsa daha güzel olur. ⚖️669khk bir güv soruşturma yapılıp, kazanılmış haklar verilsin</t>
  </si>
  <si>
    <t>⚖️askeriyede hiç hayal edilmeyende oldu!!! ⚖️şaka gibi,darbeyi evinde öğrenen, atama bekleyen askeri öğrencilerin geleceği hayalleri bitti!! ⚖️bu zulümdür.gelin vatandaşla birlikte siyaset ya</t>
  </si>
  <si>
    <t>aaaaa bende senı sevıyorum ama sende bir is var bu gunlerde sjnsns</t>
  </si>
  <si>
    <t>ben de yüzyılın aşkına verdim oyumu😍</t>
  </si>
  <si>
    <t>2017 liler bu kadar mağdur edilmemeliydi. bu bayram bizler için bu kadar buruk gecmemeliydi. bu kararı alırken elinizi vicdaniniza koydunuz mu sayın yetkililer @user</t>
  </si>
  <si>
    <t>emeklilikte yaşa takılanlar perişan çözüm için bize destek verin</t>
  </si>
  <si>
    <t>başkanım şu olaya el atın. @user</t>
  </si>
  <si>
    <t>beklemeyenleri derken. memur öğretmenler uzun zamandır gündemde. ve 2012 yılından once bir kanunla bunlar otomatik olarak öğretmenliğe geciyorlardi</t>
  </si>
  <si>
    <t>çalışma koşullarını geçtim, hayati tehlikesinin olduğu sözleşmede belirtilsin; 1(bir) tane hekim ithal edebilirseniz bu bir başarı öyküsü olur. ama ben o gerizekalıya kendimi emanet etmem, o ayrı.</t>
  </si>
  <si>
    <t>eleştiriye tahammül edemeyen insanlarla tartışmam. siz böyle dediniz emriniz başüstüne deyip beynime mi hükmedeceksiniz? fikirlerim mi değişecek? kaldı ki gidin de bir seçmenle konuşun bir zahmet! nasıl oy kaybettiğimizi görürsünüz.</t>
  </si>
  <si>
    <t>iyi ki varsınız. tele 1 varsa umut ta var...</t>
  </si>
  <si>
    <t>kanıt nerde?icra takibi nerede?ben de bir gazetede yazar olup beyaz arka fona bu gibi şeyler yazabilirim bundan daha kolay olan ne? hocam şu meczupu alabilirsek,teşekkürler</t>
  </si>
  <si>
    <t>vuk 213💣 hem hapis hem para cezası copy paste çakma bilir kişi raporu ile somut delilsiz eşimin yaşı 40 iş bitti zaten hapisteki adam para cezasını nasıl öder allahu alem mahkumunumudu binalibaşkan @user</t>
  </si>
  <si>
    <t>yani senin gibi minnoş u sevmeyen gitsin uçurumdan atsın kendini 😂</t>
  </si>
  <si>
    <t>arkadaşlar bildirimlerime sıçmışsınız ama sizi seviyorum diye bi şey demiyorum. şimdi siktirin gidin</t>
  </si>
  <si>
    <t>benim bu saattee gittiğimi gördün mü hiç abii 😤😤😤😂😂</t>
  </si>
  <si>
    <t>bir sofi vardı öğrenci ingiltere’ye gitmişti ama ancak akşama öğrenirim</t>
  </si>
  <si>
    <t>inşallah adelet yerini bulur.gaziosmanpasa herkesinim agizinda ismail ergüneş var .herkesime hitap ediyor ve seviliyo o olmazsa vay gaziosmanpasaya.</t>
  </si>
  <si>
    <t>kykyla konuştum şuan net ucret alınmıyacak diye bir yazı daha gelmedi dedi</t>
  </si>
  <si>
    <t>oo teşekürler doğru geri dönüş yaprim😊</t>
  </si>
  <si>
    <t>sigorta girişi öncesi anne olan kadınların çocuklarını, leylekler getirmedi 😁 bizde anneyiz #doğumborçlanması hakkı #sigortaöncesi doğumlarada tanınmalı #annelereeşitlik sağlanmalı #bencedesence #sg</t>
  </si>
  <si>
    <t>twitter üzerinden mention yaparak, ilgili kurumlara ihbarda bulunmak mümkün değildir. savcılığa giderek şikayet dilekçesi yazmalısınız.</t>
  </si>
  <si>
    <t>yazıklar olsun. tam amerikancı ağızla konuşmuş. korkutup, operasyondan caydırıp sınırımızda artık suriye gibi bir devlet ile değil, amerikan mandası, abd'nin her dediğini yapacak, abd adına bölge ülkeleri ile savaşacak korsan bir terör devletine ilişilmemesini sağlamak için.</t>
  </si>
  <si>
    <t>yazıklar olsun. tam amerikancı ağızla konuşmuş. korkutup, operasyondan caydırıp sınırımızda artık suriye gibi bir devlet ile değil, amerikan mandası, abd'nin her dediğini yapacak, abd adına bölge ülkeleri ile sava</t>
  </si>
  <si>
    <t>çıkması için baba z.ö nün evli kızı f.ö tek başına bir mücadele vermektedir. köklü bir aşiret içerisinde bulunan aile olayın üzerini örtbas ederek 'şereflerini' korumaya çalışmaktadırlar. bir an önce bir şeyler yapılması gerekmektedir. olaya açıklık getirilmesi için e.ö nün --&gt;</t>
  </si>
  <si>
    <t>araştırdılar soruşturdular hakkında incelenmedik bir şey bırakmadılar küçücük ihtimalleri bile değerlendirdiler çamurlar,iftiralar attılar karalamaya,itibarsızlaştırmaya çalıştılar sülalesinin ilişkilerini didik didik ettiler olmadı.. bulamadılar..</t>
  </si>
  <si>
    <t>araştırdılar soruşturdular hakkında incelenmedik bir şey bırakmadılar küçücük ihtimalleri bile değerlendirdiler çamurlar,iftiralar attılar karalamaya,itibarsızlaştırmaya çalıştılar sülalesinin ilişkilerini d</t>
  </si>
  <si>
    <t>davası yüce olanın canı tatlı olmaz</t>
  </si>
  <si>
    <t>destek lafı bilen olmaz her zaman bilgimiz olsun yeter</t>
  </si>
  <si>
    <t>hukukçu olarak hakkında mahkemenin hüküm vermediği hdp cumhurbaşkanı adayı için pkk'lı hükmünü vermeniz doğru mudur?</t>
  </si>
  <si>
    <t>kardeşim o zaman anarşi çıksın herkesin malları müsadere olsun.dükkan,market,daire,holding sahiplerinin malları da nasıl olur bu kadar diye gasp edilsin öylemi</t>
  </si>
  <si>
    <t>kibarca anlatmaya çalıştığınız, çetecilik, mafyacılık kokan bu iş bazı kimseler tarafından profesyönelce yapılırsa masumca! yapılmış bi arabuluculuk oluyor.</t>
  </si>
  <si>
    <t>kurban derisi topladik ta nasıl ve niye çalınır hiç anlam veremedim sen iftira ile kafayi bozmuşsun seni cehennem paklar zebaniler sana gereken cevabi verir</t>
  </si>
  <si>
    <t>ya ben bu ülkede gelir hesabında yokum ya da milli değilim 😂😂😂</t>
  </si>
  <si>
    <t>pkk hdp li belediyelerde yeniden yapılanırken seyredersek yarın temizlemek için 10 kat daha fazla uğraşmayacak mıyız?</t>
  </si>
  <si>
    <t>“bu kadar anlaşılır izahtan anlamayana ne denilir artık.” diyordunz, şimdi “he he” mi oldu? lütfen konuşmayn böyle beni umrsamadığınızı düşüneceğim.🙂 ben sadece kendinizden bu kadar emin konuşunca belki fikirlerim değişir dedm. ama, tüh yine boş çıktı.</t>
  </si>
  <si>
    <t>“bu kadar anlaşılır izahtan anlamayana ne denilir artık.” diyordunz, şimdi “he he” mi oldu? lütfen konuşmayn böyle beni umrsamadığınızı düşüneceğim.🙂 ben sadece kendinizden bu kadar emin konuşunca belki fikirlerim değişir de</t>
  </si>
  <si>
    <t>ama ergen sözü sabıkalı bir söz ... bir yıldır o sözü gereksuz yete duymaktan kusacaz... ama adam ne bilsin alakasız kişilerden aptal saptal tiplerden yediğimjz ayarları.</t>
  </si>
  <si>
    <t>asti astarı olmayan gs sayfalarindan derliyip önüme getirme metin oktayi yok sayanlardan görüş alıcak değiliz.</t>
  </si>
  <si>
    <t>ben beraber gideriz diye düşünmüştüm. sen yalnız gitmeyi mi düşünmüştün yoksa? palavra sıkanist bk*</t>
  </si>
  <si>
    <t>ben bugün aşırı yoruldum kızlar, yarın da aynı tempoda devam... şuvan çayımı demlemişim, duşumu almışım, ayamı uzatmışım mümkün değil yerimden kımıldamam mümkün değil 😏</t>
  </si>
  <si>
    <t>ben takmıyom ki hilmicemi seviyorum ben eskidende onu desteklediğim için biliyorum hilmicemin yüzü güzel ama boyu ve fiziği baya iyi olsa yani boyu 1.85 ve fiziğide olsa bana göre çok yakışıklı olur şimdide öylede tek kusuru</t>
  </si>
  <si>
    <t>bütün bakanliklar atama yaptı sadece siz atama yapmadiniz atama istiyoruz artık 18 aydır bekliyoruz ihtiyaca rağmen neden bekletiliyoruz #ziraatmühendisleriatamabekliyor 63</t>
  </si>
  <si>
    <t>cümle fevkaladenin fevakeledesi sorospusay açı ile bakıldığında anlaşılamaz. 😂🤣😂😂🤣😂</t>
  </si>
  <si>
    <t>diziyi izleyemiyordum bu akşam ilyas’ın ölmesi üzerdi diziyi bırakırdım o kadar yani 😂 tşkler</t>
  </si>
  <si>
    <t>gördüğünün yarısına duyduklarının hiç birine inanma diye bi laf vardır. ben bi şey demeyeyim hayırlısı olmuş olur umarım herkes için. yoksa cocu'nun suyu fazlasıyla kaynamakta...</t>
  </si>
  <si>
    <t>hayatını islam düşmanlığına adamış bu varlık inanmadığı şeye dusmanlık ederek hayatını bitiriyor bu beyinsizlik değil de ne</t>
  </si>
  <si>
    <t>herkes tarafından kandırılan birilerine neden oy vereceksin ki</t>
  </si>
  <si>
    <t>iktidar karşıtı veya o görünümlü bir moderatör sayın yıldırım’a yarar,çünkü galip gelemez/de ertesi yandaş medyaları onun için “mağduriyet” manşetleri atar, troller de o meşhur “kes-biç yayınla” işine bakardı.yandaş medyadan</t>
  </si>
  <si>
    <t>kalkıp gitme derken istediğinden vazgeçme manasinda kanka. walla biz sizi her zaman kucaklamaya hazırız (sapıklık yok insani manada) ama siz sürekli küçük emrah taklidî yapip ajitasyon yapiyorsunuz</t>
  </si>
  <si>
    <t>kaset varsa mazur mu görülmeli yani?! yarın bu el öpenler birer ikişer mhp veya akp'ye geçerse şaşırmam...</t>
  </si>
  <si>
    <t>ne çalıştaymış arkadaş?21.yy da hala at arabasıyla pardon faytonla ulaşım sağlamaya çalışıyoruz, hayvanların çektiği işkenceler cabası;yananlar,sıcak altında köle gibi sürekli çalıştırılıp bayılanlar, insafsızca davranılanlar,kötü yaşam koşulları neymiş medeniyet şehri istanbul</t>
  </si>
  <si>
    <t>saçmalamayın. ben de yıllar önce bu partideydim ve mutfağa girince ayrıldım. o dönem chp' lı arkadaşlarımı üye yapmıştım. gerçi ben batarken değil, yükselişe geçerken bıraktım. artık hiç bir partiyi tutmam,duruma göre oy kullanırım. ülke ve milletin menfaatları göre</t>
  </si>
  <si>
    <t>sayın cumhurbaşkanımıza kadro alamayan taşeron hastane bilgi işlem çalışanlarını sorabilir misiniz?kadro alabilecek miyiz?</t>
  </si>
  <si>
    <t>sen benim çocuğumsun bi terslik var bu işte</t>
  </si>
  <si>
    <t>size içerde dısarda koyarak aldık o kupaları.son8 maçta 1 galibiyetiniz var yine koycaz merak etme</t>
  </si>
  <si>
    <t>son gülen iyi güler meydan okuma deyilmi sence. bi de cümleni bitirirken bile meydan okumuş sun. neyse boşverin biz sizinle tartışmayalım başaramıyoruz çünkü</t>
  </si>
  <si>
    <t>sorun kitapta olması değil sorun hiç bir hocanın bu durum o dönemdeki sosyal durum için geçerliydi şimdi kölelik yasak bu durumda bu konuyla ilgili ayetler geçersiz diyememeleridir</t>
  </si>
  <si>
    <t>soyisminin nereden geldiğinden ziyade anlamını merak ettim, sağ olasın yine de.</t>
  </si>
  <si>
    <t>tdk kurallarını alnımıza asıp sürekli bir bokları düzelterek mi yasayacagiz? o zaman yazdigin her cümle noktalama isaretlerine kadar dogru olsun. bu geri zekalının amacı kürt olduğu için çocuğu aşağılayıp prim yapmaktı. bunu</t>
  </si>
  <si>
    <t>yok aman dur orda kalsın kumar da vardır şimdi sende</t>
  </si>
  <si>
    <t>biz bu ikisi arası bir sistem bulmak zorundayız..yani ne bir iki koltuk için bakanlık bankalar isteyen küçük partiler olcak nede taraflı başkan..artık bunu halletmek de du işi bilen</t>
  </si>
  <si>
    <t>11 . erbakan hoca a.gül için onun beynini siyonistler almıs derken temel bey abdullah gülü methu sena edip sp nin başı ve beyni yapmak için çırpınıyor.. dolayisiyla araba gidiyor gidiyor amma yoldan ve raydan çıkmıs uçurumaa dogru hiizla gidiyor ..</t>
  </si>
  <si>
    <t>283 bu sefer gidemezsin ben deliririm sarp yapma bunu bana lütfen yapma #sarbah #sarp #canercindoruk #özgeözpirinçci #sarbahkavuşma</t>
  </si>
  <si>
    <t>3 lü kuvvete sor un ön bölümünü tunçun cevaplama olayı bu bölümde abartılı süre olmuş o sorulası hiç cevaplamasanız düzgün yorumlar izlesek @user</t>
  </si>
  <si>
    <t>aç tavuk kendini buğday ambarında sanarmış çok beklersiniz</t>
  </si>
  <si>
    <t>aklı ötükende beyni g..tünde kalmış kişi. ihanet sizin kanınıza işlemiş bence</t>
  </si>
  <si>
    <t>algi yaratmaya calisana tesekkurede gerek yoktu kardesim</t>
  </si>
  <si>
    <t>aman abi abi sakın ha düzgün kelimeler seçsin imparator zaten tjk tvye çıkmıyor sonra yetmedi adam atta binmez vallaha(dip not:böyle binecekse bıraksın zaten)</t>
  </si>
  <si>
    <t>amca bak işine senle uğraşamam şimdi netten baktığın sözlerle twitter'a gelme buraların kalitesi yüksek</t>
  </si>
  <si>
    <t>aramayla bulunmaz o kişi. sayın ince ile bir umut ışığı yakalanmıştı.genel başkan o ışığı sö</t>
  </si>
  <si>
    <t>bakara suresinin kaçıncı ayeti böyle diyor bu adamları kötülemek için dini kötülemeyin</t>
  </si>
  <si>
    <t>bana bak birader anlaşıldı sen eğitimsiz bir yobazsın eğitim sektörüyle uzaktan yakından alakan yok. bir sosyal medya trolüsün ve işini kötü yapıyorsun.</t>
  </si>
  <si>
    <t>bana lazım bu kıllı amdan</t>
  </si>
  <si>
    <t>bana mahâl okuma. neyin ne olduğunu biliyoruz. biz kendi içimizdeki çürükleri temizleriz. siz mustafa kemalin askerleri türk bayrağını ayaklar altına alan teröristlerle iş pişirmeye devam edin. ulan yüzün olsa şu yazdığıma cevap dahi vermezsin. hadi işine bak 😂</t>
  </si>
  <si>
    <t>bana mahâl okuma. neyin ne olduğunu biliyoruz. biz kendi içimizdeki çürükleri temizleriz. siz mustafa kemalin askerleri türk bayrağını ayaklar altına alan teröristlerle iş pişirmeye devam edin. ulan yüzün olsa şu yazdığıma</t>
  </si>
  <si>
    <t>belediye’den geri dönüşüm kutuları istedik bir grup arkadaşla, apartmanlarımızın önüne koyup atıkların kaynağında ayrıştırılmasına yönelik bir girişim başlatacaktık fakat belediye kutu gönderemeyeceğini söyleyince plan yattı. batma</t>
  </si>
  <si>
    <t>beyler ayıp değilmi vip’de bağırmıyorsunuz arkadaş söylüyor bakın ?</t>
  </si>
  <si>
    <t>bu bayramda engelli yurtaşlarımız enaz 10 bin atama müjdesi bekliyor. lütfen bunu çok görmeyin.. @user</t>
  </si>
  <si>
    <t>bu salak turgay güler'in bir üst level versiyonu</t>
  </si>
  <si>
    <t>bunlar iftara kadar yiyemediklerini sahur da yerler sahte müslümanlar</t>
  </si>
  <si>
    <t>bunların alayı osman rasim c....anladınız sanırım</t>
  </si>
  <si>
    <t>burda kimse kimseyi tanımyor diyorsunuz ama resmi kaynaklar yerine yine kişilere güveniyorsunuz? bu nasıl oluyor anlayamadım. bir de eğer o'nun savunma ihtiyaci varsa bırakın o kendi savunmasını yapsın. bence sizde çelişkilerinize</t>
  </si>
  <si>
    <t>en son ara vermişti diye hatırlıyorum. yazık oldu cidden. bana bile wattpad indirtmişti. ama tekrarlıyorum bu o platformun genel olarak ne kadar sorunlu olduğu gerçeğini değiştirmiyor. stolkun konuyla alakalı çok muazzam bir vide</t>
  </si>
  <si>
    <t>eskiden 4 dandik makale ile doçent olup doçentlik yetisi olmayanlar için bir çalışma var mı? yok! şuan prof olup dil bilmeyenler için birşey var mı? yok! o zaman şimdi neden bu yetersiz insanlar jüri olup yeni doçent adaylarının yolunu kapatıyor?</t>
  </si>
  <si>
    <t>fatih yanlış anlama ama lütuf sahibi kişisin şu an</t>
  </si>
  <si>
    <t>fetöden ağır sabıkalı kulübün suriyeli ezik taraftarı demi gevşek senin uefayı aldığın kadronun yüzde 70 amerikaya kaçtı la</t>
  </si>
  <si>
    <t>gel sen yenibosna da benimle bir hafta kal bakalım bu suriyeli aşkın hala devam edecek mi...</t>
  </si>
  <si>
    <t>halk sadece sizinle aynı görüşten olanlardan ibâret değil.</t>
  </si>
  <si>
    <t>halkımız bilmeli ki sinop' ta kesilen ağaçlar yalnız sinop'un değil tüm ülkenin karadenizimiz yeşilliği,havası suyu güzelliğimiz, ciğerimiz vatanımız, bugün cebine aldığın 3-5 kuruşa bunları değişirsen yarın torunların orada nefes alamayacak</t>
  </si>
  <si>
    <t>hangi ayet demiş onu? yoksa çokça bulunan çakma müslümanlardan biri misin?</t>
  </si>
  <si>
    <t>hayır hayır kayseri 1.75 ödemiş üstüne..</t>
  </si>
  <si>
    <t>he he ataturk ucuyodu, 3 tane ejderhasi vardi, tum dunya ondan korktu vs. adam memleketi kurtardi bussuru buyuk is yapti niye sacma sapan seylerle bok atiyonuz adama. birakin onu lafla buyutmeye calismayi da, onun ilkelere hedeflerine yakisir isler yapin.</t>
  </si>
  <si>
    <t>her seçimde aynı terane iyi çalındı videoyu seyret her şey mübah kimlerdeymiş puştluğa gerek yok</t>
  </si>
  <si>
    <t>her yönden karşınıza çıkacak bir durum. otizm iddiasını ortaya atan da davadan cukka gömmeye çalışan bir firma! insanı ne kadar çaresiz bırakıyoe değil mi? burada bilimsel olarak aşı karşıtlarının aşamadığı veri, aşının çok uzun yı</t>
  </si>
  <si>
    <t>ihalelerden nemalanma pay alma bitti, beleşciye, trole, yatana saman yok. troller beleşçiler tamam, sıra yandaş gazetelerde , güzel batacaklar ahahahaaa</t>
  </si>
  <si>
    <t>kalp derken? bir oyuncuyu kiskancliktan linc etmeniz iftira atmaniz, ve hic ama hic empati kuramayan siz, sizin kalbiniz var mi ki? o yere gore sigdiramadiginiz adama noldu, yine alp’in golgesinde kaldi yine.</t>
  </si>
  <si>
    <t>kesinlikle sen baslamalisin. liyakat çok önemli.bu dönemde.</t>
  </si>
  <si>
    <t>kimse benim değerime hakaret edemez. 50 milyon müslümanın kutsalına saldırmaz.</t>
  </si>
  <si>
    <t>messi'nin iyi futbolcu olduğunu kabul etmiyoruz demek değil bu. ama ronaldo'ya aşığız. tiptense onun fanı erkekleri ne yapacaksınız 😎😅</t>
  </si>
  <si>
    <t>ne hikmetse hep ak partinin oyları chp ye kaydırılmış.yazikyazik ak parti oyları yine çalar diyen çığırtkanlar ne oldu.? oyunları bozan bir yaradan var.insanlar söylediklerini yaşamayınca ölmeyecekler .</t>
  </si>
  <si>
    <t>neden bir yorumla hemen oy kaybı.karşıyım demedi onun verdigi bilim glecek sportif ekonomik vaatleri bşkası vrmez gerçekçiyim ddi.zaten akp liler icin drdik,gelismis ulkelerde bu sabit kafayla 40 yıl önceki chp yi suclayıp kendine</t>
  </si>
  <si>
    <t>o da bir replik olmasın.hani devlet görevini yapıyor vb.</t>
  </si>
  <si>
    <t>o imza parası diye el altından verdiğin parayı bonservis olarak versen %40'ı gençlerbirliğine gidecek. oyuncu kulube siz oyuncuya verip hep bir çakallık peşindesiniz. gençlerbirliği zararı karşılanmazsa fifa'da her türlü davayı kazanırlar.</t>
  </si>
  <si>
    <t>önce tarafsızlık tedavisi görün kapalı eve eş dost hatırına görmeden tutanak tutma ruh hastalığından temizlenin</t>
  </si>
  <si>
    <t>sadece bu adam değil, kaç tane sözde gs muhabiri, aa, pilotu, fırıncısı, bakkalı ... prim yapmayan kalmadı.</t>
  </si>
  <si>
    <t>sakin kardeşlerim sakin :) ben yeni gelen kardeşle beraber hepinize şunu söyleyip menşından ayrılayım, kadın hesap takibi yapmıyorum biliyorsunuz o yüzden tivitlerinizi görmüyorum, milli ve manevi değerlerimize ters düşmeyen tivitl</t>
  </si>
  <si>
    <t>sanırım bu bölüm kendi rekorunu kıracak. gişesi bol olur inşallah. 🙏🙏🙏</t>
  </si>
  <si>
    <t>seçim yok diyorsunuz da daha dün başaracağız diye zırlayan kimdi? bal gibi de seçim oldu ve daha nice seçimler olacak! sen azıcık kafayı çalıştır da bir sonraki seçimden önce muharremi başkan yap yoksa siz bi daha 20lerde sürünceks</t>
  </si>
  <si>
    <t>sen müslüman müslümanı esir almaz köle yapmaz deyip seriat guzellemesi yapcan. insanları yanlış yonlendircen. cahil olan biziz ne güzel dunya.</t>
  </si>
  <si>
    <t>sen neyin derdindesin birader tahmin ettiğim kadarıyla memursun. bir harcama yapıldığında neden, kimin için, kaç gece, rakipten fiyat alınmış mı? bunlara bakılır. gs yönetimi özbekten bunu bekliyor. kimsenin parasının üzerine yatığ</t>
  </si>
  <si>
    <t>senin gibiler susmasa ne olacak lan hoşştt</t>
  </si>
  <si>
    <t>siyasilerin gündemi seçim bizim #af insan hayatı sağlığı özgürlüğünden önemli konu olabilir mi? kendimizi anlatamıyor muyuz? duymak mı istemiyorlar? kavgadan 35-40 sene cezalar! verildi bizler yandık hayatımız söndü 5 yıl adil olmaz. #af yada dosya başı indirim adil</t>
  </si>
  <si>
    <t>soruma cevap vermedin hangi görevden atıldın kaç yıl yedin ?😂😂 rabbim kimin ne olduğunu çok iyi biliyor ahirette göreceksiniz zalimi munafigi yoluna islama müslümanlara saldiklarinizla birlikte hocalarinizin sefaat ettikleriyle birlikte hasrolacaksiniz</t>
  </si>
  <si>
    <t>soruma cevap vermedin hangi görevden atıldın kaç yıl yedin ?😂😂 rabbim kimin ne olduğunu çok iyi biliyor ahirette göreceksiniz zalimi munafigi yoluna islama müslümanlara saldiklarinizla birlikte hocalarinizin sefaat ettikleriyle</t>
  </si>
  <si>
    <t>şaka mı bu işkur un yerleştirdiği bir yerde kadın kaç lira maaş ile çalışır ve nasıl geçinir, bu ülkede çalıştığı yer neresi olursa olsun boşanmış kadınların başına neler geliyor biliyormusunuz acaba, bence çocuk üniversiteyi bitirene kadar nafaka verilmeli</t>
  </si>
  <si>
    <t>şu anda partilerin içinde ve mecliste halkın belirlediği isimler yok ki zaten bütün partiler için diyorum bunu. bugün parti içinde veya mecliste görev almak istesen milyarlar ödemen gerekiyor. bugün her siyasi partinin içinde dost görünüp ülkeye düşman olanlar var.</t>
  </si>
  <si>
    <t>şu gönderinin altında bilmem kaç tane eğitimsiz cahil gerizekalı gördüm. menderes dönemi abd ilişkilerini açıp okumazlar anca sağdan soldan duyma deli saçmalarını paylaşırlar. cahil detektörü gibi olmuş gönderi. köy enstitülerinin</t>
  </si>
  <si>
    <t>tecavüz suçu diyelim, hem kırbaç (çünkü tensel suç, tensel acı ve zina) hem de ömür boyu karşıda travma yaratacağı için, ömür boyu travma yaratacak ceza verilir. yani hadım.</t>
  </si>
  <si>
    <t>toplu biberon satışı yapsın gsstore’ler. hediye edelim hamsi ve diğerlerine:)</t>
  </si>
  <si>
    <t>tuncay özkan en değerli yıllarını kaybettiğiyle kaldı, bir de utanmadan hala çamur atmaya çalışıyorlar !! artık özür dileseler kaç yazar, giden yıllar geri gelecek mi ??</t>
  </si>
  <si>
    <t>ülkede herhangi bir adamım diyen şahsiyet, ın % 0.1 kadar adam olsa, memlekette adamlık tavan yapardı sümeyye hanım.</t>
  </si>
  <si>
    <t>ümit ediyoruz. destek bekliyoruz. dua ediyoruz.</t>
  </si>
  <si>
    <t>üstat artıkları hep oraya toplamışlar keşke sen gitmeseydin.. eleştiri ve muhalefetini sosyal medyada devam ettirmen tarafsız görünümünü zedelemezdi. tv5 halk tv'nin islam soslu yayın organı..</t>
  </si>
  <si>
    <t>ya allah aşkına o garantiden vereceğimiz paraları hesapladin mi 15 yılda kaç köprü parası odeyecegimizi.koru körüne savunuyorsun.bir hesapla 15 yılda kaç köprü parası ödeyeceğiz o garantilere.</t>
  </si>
  <si>
    <t>ya hasta insanlara farkındalık adı altında bişi yapıyolar. burda bile yok o büyük bu küçük rahatsızmıusınız abi siz. aptal herifler ya</t>
  </si>
  <si>
    <t>yahu hasan şaş birşey yapmadı mı dedim ben ? jailson herşeyi başlattı diyorum.</t>
  </si>
  <si>
    <t>yanlış hatırlamıyorsam son seçimde 5.000.000 kişiye yakın insanın oyunu aldık. bu kadar kalabalık bir grubu “kimse” olarak nitelendirmek sizin tercihinizdir, saygı duyuyorum :)</t>
  </si>
  <si>
    <t>yanlışlıkla oldu aq reelle kavga ederken kafam kaçtı</t>
  </si>
  <si>
    <t>yaptığı haber doğru arkadaşlar fox tv den başkası da ak partiye yakın bir kanal da röportaj yaptı aynı adamla. birde radyografisi dahil her şeyi yayınladılar talus kemiğinde kırık var. eğer tarafsızlık istiyorsanız fox haber 5 gün bu konuda haber yaptı onlarında hepsini izle</t>
  </si>
  <si>
    <t>yurt disinda yere goge sigdirilamayan #fazılsay malumlar tarafindan sevilmiyor ve istenmiyorsa demekki coook dogru yolda...</t>
  </si>
  <si>
    <t>…ve sonra onlar, sonsuza dek mutlu yaşadılar. çünkü birbirlerine malla, mülkle, parayla değil, aşk'la bağlıydılar.. #erkanmeriç #hazalsubaşı #hazer #hazerleheryerdeyiz</t>
  </si>
  <si>
    <t>2 milyon euro çok fazla bir rakam mı?</t>
  </si>
  <si>
    <t>20 yıl aziz başkanın yönettiği fenere bak. şimdiki fenere bak. 😂 😂 herşey mustaak size</t>
  </si>
  <si>
    <t>24 haziran’da bu defa oyları çalamayacaksınız ince ince geliyoruz tutuştunuz melih nasıl iftira atsam die yılan gibi süzülüyorsunuz 🤣</t>
  </si>
  <si>
    <t>3 maç diye anons ediyor rezil 6222 çocuğu yav!</t>
  </si>
  <si>
    <t>3600 bilmem ama önce 6666 yı halletmek gerekir</t>
  </si>
  <si>
    <t>54 beğeni bu noktada çok anlamlı!</t>
  </si>
  <si>
    <t>75 senedir amerikancılar yönetiyor bu ülkeyi ondan olabilirmi!!! niye sen kendin türk malı cep telefonu üretip oradanmı yazıyorsun</t>
  </si>
  <si>
    <t>a ah! insanlara cevap mı veriyorsunuz siz? cevap verme kriterlerinizi madde madde yazabilir misiniz? kendimi geliştirip cevap verilebilir bir mesaj yazacağım ama önce bu tvite cevap vermeniz lazım. çıkmaz bir döngüye girdik yine :(</t>
  </si>
  <si>
    <t>abicigin olmadım delikanlı, abicigim diye seslendim sadece sorun nedir?</t>
  </si>
  <si>
    <t>abicim ya sizin gordugunuzu biz niye goremiyoz ahaber farki olsa gerek</t>
  </si>
  <si>
    <t>adam kaçırma atatürk ün karşı çıktığı komünizmi ülkeye getirtme komünizm adı altında polis yaralama astsubay yaralama banka soyma adam kaçırma nitekim abd nin kuklasi bir kişiydi batıda bunlar ile olay çıkartılırken doğuda apocular diye grup çıkartıp kürdistan kurdurtmakti</t>
  </si>
  <si>
    <t>adamın eski sevgilisini karıştırma şimdi jdjdjdjsj</t>
  </si>
  <si>
    <t>akılsız toplam 5 cümle ile hayatını sürdüren bu botox lu mafya bozuntusu mu ülkeyi kurtaracak bizlere dediği o pzvnk kelimesini alıp bir yerine monte etsin hoşaf olmuş kafasının içi pis herif elştirecğim tabii kii hükümeti allah mı söyle</t>
  </si>
  <si>
    <t>ali bey çok hızlısınız ama yaptığınız doğru yorum, yanlış kişiye gitmiş🙈🙈🤭</t>
  </si>
  <si>
    <t>ama ivan oğlu olduğunu bilerek vuruyor, rüstem oğlu olduğunu bilmiyordu yanlış hatırlamıyorsam.</t>
  </si>
  <si>
    <t>ama muş ve bitlisten nasıl evet cıktı bana bunu bi açıklamısın hcm seçimde %70 hdp cıkayor aks refarandum da %65 evet cıkıyor nasıl oluyor bi anlatsana</t>
  </si>
  <si>
    <t>amerika’da yaşıyan biri olarak her yeri türkiye gibi zannetmeyi bırakmanızı öneririm. üniversite ya da devlet hastanesinin acili zaten bu fiyatlar. hasta belgeseli diye bir belgesel var. tavsiye ederim</t>
  </si>
  <si>
    <t>annem hakkında konuşamazsın sen siktir git saygıyı hak edene gösteririm her boka atlamayın söyleyeceklerim bu kadar</t>
  </si>
  <si>
    <t>arada bi girip takip ediyorum yazdıklarınizi telefonum bozulmuş olabilir ama ben hala takipteyim :))</t>
  </si>
  <si>
    <t>artık devletin yönetildiği yer. korumalar araçlar da devlet için yarın başkası olsa değişen bişe olmayacak. bol boş oturan sezer ya da diğer cumhurbaşkanları gereksizdi. çünkü tek işleri vardı artık devletin başı orası. işiniz gücünüz pa</t>
  </si>
  <si>
    <t>asla. tabii ki eleştirelim. biat etmeyelim hiçbir şeye ve hiç kimseye. ince ise ince’ye tayyip’se tayyip’e ama realist yaklaşmayı da bilelim. hakkı söyleyelim. ince’nin seçim gecesi ile ilgili ufak tefek hataları varsa da açıklamasını yaptı özrünü diledi. önümüze bakmalıyız.</t>
  </si>
  <si>
    <t>ayıp be...muhtar seçerken dikkatli olun biraz...</t>
  </si>
  <si>
    <t>aynen, ancak o da bu duruma hiç itiraz etmedi, aksine faydalanmayı tercih etti.</t>
  </si>
  <si>
    <t>babacar. sassoulo. çöp bu adam kimseyi getiremediler 10 sezonda 11 gol atmış adamı getirecekler</t>
  </si>
  <si>
    <t>bak güzel kardeşim, bizim siyasetle işimiz yok, neden ısrarla bizleri bir siyaset içine sokmaya çalışıyorsunuz. bu sorunun sebebi biz değiliz, elbette çözecek olan iktidar. bizi kim görürse bizde sandıkta onu görürüz. olay bu</t>
  </si>
  <si>
    <t>bak kardesim ben sana en iyi ne yapayım biliyor musun? mini kupir vereyim bak range rover da veririm ama paran yetmez ona</t>
  </si>
  <si>
    <t>bak kardeş manga değil ilkinde dedim ki klavyeden hatalı yazıldı diye düşündüm ama ısrarcısın o zaman doğrusunu söyleyim manda ve himayeciliktir. ıstiklale gücü yetmeyeceğini inanan, istanbuldaki pasa kırıntılarının çocukları bu akimlara öncüdür. anadoludan mandacılık çıkmaz.</t>
  </si>
  <si>
    <t>bak kardeş manga değil ilkinde dedim ki klavyeden hatalı yazıldı diye düşündüm ama ısrarcısın o zaman doğrusunu söyleyim manda ve himayeciliktir. ıstiklale gücü yetmeyeceğini inanan, istanbuldaki pasa kırıntılarının çocukları bu akimlara</t>
  </si>
  <si>
    <t>bak yine ..snskdk ciddiyet aranmayan bir ortam olduğunu biliyorduysan bu kadar uzatıp cevap vermezdin hadi uyu biraz daha büyümüş olursun hem daha rahat laf atmaya çalışırsın -büyük biri olarak-sndkskdlşd iyi gecelerrrrrr 🧚🏻‍♀️🧚🏻‍♀️_xD83E_</t>
  </si>
  <si>
    <t>başka bir tw atın öyle konuşun etiketli olduğum için bana bildirim geliyo tamammı</t>
  </si>
  <si>
    <t>ben haberi okudum ve sana cevabım şudur: siktir lan dalyarak, yüksek lisans öğrencilerinin yıllık maliyeti 35 milyon $mış yani takriben 215 milyon tl. diyanet 7.7 milyar tl ödeneğe ek 550 milyon tl ödenek istedi. sizin gibilerin din, kit</t>
  </si>
  <si>
    <t>ben nezih bi insanım kavga etmem arkadaşlar yapmayın böyle şeyler çok ayıp</t>
  </si>
  <si>
    <t>ben sadece ülkemi severim ve ülkemin menfaatlerini öncelerim</t>
  </si>
  <si>
    <t>ben sana çok kocccaaman güveniyorum🌸💘🐥</t>
  </si>
  <si>
    <t>bence tartışmayı buraya çekmemek gerekirdi. sonuç olarak futbol maçı değil bir bilgi öğrenmeye çalıyoruz :(</t>
  </si>
  <si>
    <t>beşiktaşın hakkını savunamıyor ayrıca maaşlar yatmıyor bunlar yeterli sebep</t>
  </si>
  <si>
    <t>bilse dünyaya çok farklı bakabilirdi.</t>
  </si>
  <si>
    <t>bir can gitmiş şehit olmuş ama siz bir tokatin muhasebesini yapiyorsunuz dayının eli dert görmesin ikide öbür şehitler için vursaydı allah'ın belasina</t>
  </si>
  <si>
    <t>bir de o piçin üstüne baksan 2 tane iphone vardır ecevit zamanında korkudan millete cepten çağrı atıyorduk fatura korkusundan</t>
  </si>
  <si>
    <t>bir süre musahhih olarak çalıştım. bu ekip her şeyi bildiği için musahhih gibi lüzumsuz işleri kaldırmışlar. o kadar olur... ha teksir ha tekstil? teksir ile taksirin farkını bilen kaç kişi kaldı şunun şurasında... artık vasata değil vasatın altınadır hitaplar.</t>
  </si>
  <si>
    <t>bir tiyatro sessizce oynanmaz !! iki daha hocanın ne demek olduğunu bilmiyorsanız fikrinizde olmasın ! belki evet hayattınızda saygı duyulacak bir kişilik olmadınız ama kim olursa olsun saygı duymak zorundayız . üç iftiranızda delil get</t>
  </si>
  <si>
    <t>birader ağaç ise problem biride bir binide bir 10 tane kesilirse bişey olmaz bin tane kesilirse bişey olur yok</t>
  </si>
  <si>
    <t>birader sen bana hep itici gelmiştin ama sen baya baya üniversitede kürtçü komünist gerzekleri tokatlayan kralmışsın. bu lavukların benzerleri üniversitede hasan şimşek ve fırat çakıroğlu’nu katletti. söylediğine göre zaten birisi de dağ</t>
  </si>
  <si>
    <t>birisi de sormuyor cemaat o açtığı fen-anadolu liselerinde / en seçkin dershanelerde elma armut mu yetiştiriyordu diye.. ulan alayınız çocuklarınızı bu okullara kurslara dershanelere gönderiyordunuz.. niye gönderdiniz yıllarca diye soran</t>
  </si>
  <si>
    <t>bizde para bitmez azalır küçük beyinlilere duyrulur.</t>
  </si>
  <si>
    <t>bonservis ödemedik sadece maaş verecez. ayrıca arap çin piyasası olan bi adam seneye rahatlıkla satabiliriz</t>
  </si>
  <si>
    <t>boyle cahil serefsizlerle boyle konusmak lazim başkan onun ağzına sicmadigina dua etsin</t>
  </si>
  <si>
    <t>bu da fetöcü deme di demeyin. pensilvanyadaki picin sümüklü mendilini yalattılar mı sana. hadi bi kaç enayi dediğiniz kemalist avlamaya😀😀</t>
  </si>
  <si>
    <t>bu gol insan olup konuşsa ilk işi aag bestesi söylemek olurdu. o kadar iyi gol</t>
  </si>
  <si>
    <t>bu hukuk işlemeye başlar mi dersiniz. kim işletir ki acaba sebepler dairesinde ?? çok merak ediyorum. programda kullanıcı adınız var 6 yıl 3 ay diyen hakimler hakkı adaleti bilmiyorlar mı ?? düşünmekten siyircam :/</t>
  </si>
  <si>
    <t>bu soysuz dan herşey beklenir</t>
  </si>
  <si>
    <t>bu şarkıyı bizim dmleri okuyup yazma olmuş ihtimali...</t>
  </si>
  <si>
    <t>bugün bir okulda sözleşmeli fen dersi öğretmeni labaratuvar olmadığı için lab.malzemesi almaya gittiği yerin sahibine durumu özetleyince,dükkan sahibinin depoyu emrine amade ettiğini öğrendiğim vakit hissettiğim duyguyu anlatamam.aynı hi</t>
  </si>
  <si>
    <t>canını sıkmasınlar 50 trolun suçları yoksa dönerler 😂😂😂</t>
  </si>
  <si>
    <t>canim sen baya hak etmissin bundan sonraki hedefin bulusmak olsun</t>
  </si>
  <si>
    <t>cem birine at dedi hangisi merak ettim onu arıyorum</t>
  </si>
  <si>
    <t>chp nin dine karşı olduğunu nerden biliyorsunuz</t>
  </si>
  <si>
    <t>cidden ama bak psikoloji okumak istiyorum merak ediyorum neden böylesiniz</t>
  </si>
  <si>
    <t>cuma ya hazırlık yapıyor herhalde</t>
  </si>
  <si>
    <t>çağdaş? kadını sex objesi gibi reklamlar,da oynatmak içki masalarına meze etmek batı nın efendiliğine itaat edip haçlı birliği nin asli uyesi olmak mı çagdaşlık...</t>
  </si>
  <si>
    <t>çok zor durumda kalındığı takdirde böyle bir durum geçerli, yoksa tek eşli evlilik daha uygun bulunmuştur.</t>
  </si>
  <si>
    <t>çomar arkadaşlarını da şikayet ettin mi bari. zaten devlet işi gücü bırakmış senin gibi tetikçi trollerin keyfine bakıyor sadece.</t>
  </si>
  <si>
    <t>çünkü insan odaklılar! her şey insan için ya! bu kibir sonumuzu getirecek, getirsinde zaten.</t>
  </si>
  <si>
    <t>dediğim için allah belamı verir mi acaba qjwnjedkkdkd</t>
  </si>
  <si>
    <t>demekki vali oturuşu böyle mutlu mesut bahtiyar oluyormuş</t>
  </si>
  <si>
    <t>deplasmanda lens etkili olur ama her maç için değil. lens eskiden açık alanda top oynayan yerden sert orta kesen bir oyuncuydu şimdi o da yok aq sıradan bir insan gibi futbol oynuyor. dengesiz fauller yapiyor. her an takımı yakabilir</t>
  </si>
  <si>
    <t>dindar : ibadetini allah cc ile arasında yaşayan; mütedeyyin; inandığı dinin kurallarına sözde değil özde uyan; din ticareti yapmayan; kul hakkı yemeyen; adaletli; ruhunu paraya menfaate satmamış; ahlaklı kimse. dinden önce ahlak gelir. umarım dogru şeyetmişimdir</t>
  </si>
  <si>
    <t>doğru secimsiz gelen demokrat olur askeri darbe ile demokrat olur secim ne alaka ya halk neki demi..çocuk bile kanmaz.</t>
  </si>
  <si>
    <t>düşmem için bir şey yap boşa düşmem ben</t>
  </si>
  <si>
    <t>efendilik arıyorsan git beyaz show'a o sana efendilik yapar burda sikiş var sikiş ona göre girin bu siteye</t>
  </si>
  <si>
    <t>eğer o rakamdan sattıysa binance elimden çekeceği var 😅 arkadaşlar azönxe başkanla da konuştuk belli aralıklarla bakiyeyi tl ye çevirmekte çekmekte fayda var</t>
  </si>
  <si>
    <t>emeğine sağlık mükemmel fragman. a geçmiş olsun #siyahbeyazaşk</t>
  </si>
  <si>
    <t>emperyalist köpeği direk sana iade ediyorum. bu türkçe mi? faaliyethosgeldin yapsaydın. adam sanıp konuşup cevap yazıyoruz ama nafile.</t>
  </si>
  <si>
    <t>emre bol denilen gazeteci arkadaşın fotomaçta ki videosunu izledim az önce sayın bu nasıl bir gazeteciliktir sorgulanmalıdır.</t>
  </si>
  <si>
    <t>engin alp abi durmadan takibe devam</t>
  </si>
  <si>
    <t>erkeklikle alakası yok. sağlıklı düşünen herkes bu kararın batı'nın en köklü değerlerine ve bilimsel düşünceye saldırı olduğunu bilir. bıktım sizin hassas kurban tribinizden.</t>
  </si>
  <si>
    <t>esasında sizin burada ak partiyi itham ve iftiralarınıza suç duyurusu şart ,5 dakikalığına kiraya verdiğiniz aklınızı geri alabilseniz tüm çıplaklığıyla gerçekleri hakikatları göreceksiniz fakat sizi yalanlarıyla iftiralarıyla zehirleyen satılık medya ve siyasiler fırsat vermiyor</t>
  </si>
  <si>
    <t>evet, ayrıca sen hiç mi birine hakaret etmedin? eminim herkesle küs olduğuna göre sen de hakaret etmişsindir birini giyimine göre yargılama demeden önce sen birini görüşlerine göre yargılama eminim yapıyorsun. cici kız falan itici bir ke</t>
  </si>
  <si>
    <t>firmamızın kredi kartı ile ödeme işlemleri, türkiye'nin en güvenli ödeme altyapılarından birine sahip olan ıyzıco tarafından sağlanmaktadır. konuyu araştırıp size bilgi vereceğim. önemli uyarınız için teşekkür ederim.</t>
  </si>
  <si>
    <t>furkan gaza gelme, yemyeşil bursanın bembeyaz oğlanları diye bestesi var. ağlama sonra. hadi sen mışıl mışıl hayallerine dal.. herzaman heryerde en büyük fenerbahçe</t>
  </si>
  <si>
    <t>gemi kaptanının yol boyunca yaptığı hatalar bütün yolculara mal edilemez</t>
  </si>
  <si>
    <t>gerçekler neden bu kadar ağır geliyor a be dostlar</t>
  </si>
  <si>
    <t>girersin. giremezsin diyen arkadaş neye dayanarak söylüyorsun acaba? deniz tabikide seneye tekrar dgseye girersin ama önlisans başarı puanın düşer</t>
  </si>
  <si>
    <t>git önce adını türkçe koy sonra gel burda konuş !!</t>
  </si>
  <si>
    <t>görüyor musunuz adamı utanın ılıklar</t>
  </si>
  <si>
    <t>gözün körmuydu niye kuyuya düştün🤣🤣</t>
  </si>
  <si>
    <t>güneş çamurla sıvanamaz bilen bilir)))</t>
  </si>
  <si>
    <t>haklı olabilirsin abi gelinliği de zaten spiderman örmüş</t>
  </si>
  <si>
    <t>hayvanlar mal, eğlence aracı değildir. hayvan sömürüsünden para kazanan ahlaksız sirklere yasak getirmeniz gerekirken, sizler onları mı davet ediyor sunuz? #ayıp #hayvanözgürlüğü #hayvanlaraadalet #hayvanhakları</t>
  </si>
  <si>
    <t>hepsine gözlerim ile şahit oldum.eminim ki o pkklılar çözüm süreci ile gerdeğe girdikleri akpnin emri ile oraya gelip geziyi terör eylemi gibi göstermeye çalıştılar.amaçları buydu.ama halk bunu yemez anca çomarları kandırırlar.gezi bu ül</t>
  </si>
  <si>
    <t>her bireyin tercihi ve oy hakkı kıymetlidir, eşit ve adil şartlarda kullanabiliyorsa. böyle bir ortam mı var ki çıkan sonuç meşru kabul edilsin? ok?...</t>
  </si>
  <si>
    <t>her tivitin altında ne işin varrrrrr bi git</t>
  </si>
  <si>
    <t>herkes için eşitlik bence kapitalizm yalnız erkekleri sömürmesin biraz da kadınları sömürsünb😂😂</t>
  </si>
  <si>
    <t>hiçbir birleşik yazılır. seninle kimsenin bir şey konuşacağını sanmıyorum zaten</t>
  </si>
  <si>
    <t>ınşallah diyemiyorum günaha girmekten korkuyorum. 😁😁😁</t>
  </si>
  <si>
    <t>ıstedigi zaman kullanir. sen kendini dusun filiz.</t>
  </si>
  <si>
    <t>inceden inceye nankörlükse hepiniz bir araya toplandınız. 24 hazirandan sonra inşallah yok olup gidersiniz.</t>
  </si>
  <si>
    <t>israil hangi tarihte kuruldu gerizekalı.</t>
  </si>
  <si>
    <t>istenmediği yerede nasıl gidiyor yüzsüz 😠 değil sesini duymak suratını sosyal medyada bile görmeye tahammülüm kalmadı artık o kadar tiksiniyorum</t>
  </si>
  <si>
    <t>işsizim çok bunalimdayim ne olur yardimci olun 900tl kira veriyorum ailevi problemler yaşıyorum çok bunalimdayim ne olur birileri sesimi duysun 40000 tl bankaya borcum var ödeyemiyorum intihar etmeyi düşünüyorum allah rizasi için yardımcı olun ne olur 02541463932</t>
  </si>
  <si>
    <t>işsizim çok bunalimdayim ne olur yardimci olun 900tl kira veriyorum ailevi problemler yaşıyorum çok bunalimdayim ne olur birileri sesimi duysun 40000 tl bankaya borcum var ödeyemiyorum intihar etmeyi düşünüyorum allah rizasi için yardımc</t>
  </si>
  <si>
    <t>iyi okursan rahmet dilemişim, orta doğuda varil bombalarıyla adı konmamış bebekler ölüyor onlara sesi çıkan yok duyar kasmaya gelince üstünüze yok.</t>
  </si>
  <si>
    <t>karakter bakımından dünyanın en iyi insanı olması maç kazandırmaz 5 sn video ile cvp yazma tamamını izle orda şikayet şuydu her maç ortalama 7 dk zamandan çalıyor topu geç sokuyor soktuğu zaman ya rakibe ya da taca atıyor o top dönüp kalemizde gol veya tehlike yaratıyor</t>
  </si>
  <si>
    <t>kardeş nasılda yaftalıyorsun hemen...atasözleri var ölendemi öldürendemi diye...öldüren ibnenin şerefini skym...kendine kurşun atan piçe kendini boğduracak kadar yakınlaşana ne demeli....</t>
  </si>
  <si>
    <t>kardeş 3 gündür video bitmemiş demek ki</t>
  </si>
  <si>
    <t>kardeş bu ikimizi birden ayartmış ben böyle şeylere gelemem hn fanlığı hesabını kapatıp hn anti hesabını açıyorum gel yol yakınken sen de bana katıl</t>
  </si>
  <si>
    <t>kardeşim resmen akp'nin halkı nasıl kandırdığını anlatmissin :) sana şey sorucam fetonun bu kadar pislik olduğunu anladılar neden hala içinde ki fetocular için gerekli işlemleri yapmadılar yada 15 temmuzun araştırılmasına engel oldular neyden korkuyor bunlar</t>
  </si>
  <si>
    <t>kemal ci degilim.. feto kaseti ile gelen adami hic savunmam.. akp feto isbirligiyle gelmiş bir adami savunmam.. kemalci degilim. chp iyi parti hdp mhp li degilim turkiyeliyim ben. turkiye partisini tutuyorum ataturk ve osmanli benim liderim.</t>
  </si>
  <si>
    <t>kendinz geçip ahkam kesip bunu söyleyip mekanizma dyin bizmi utancaz denetim yok diyede hak hukuk yenir grevmi yapılmaz vicdanlar nerde peki</t>
  </si>
  <si>
    <t>keşke o günler geri gelse açtık ama huzurluyduk geleceğe yönelik kaygılarımız yoktu çünkü yolsuzluk yoktu, hırsızlık yoktu fabrikalarımız vardı ülke talan edilmemişti geleceğe yönelik umudumuz vardı...</t>
  </si>
  <si>
    <t>kızda söylemiyor ben beşiktaşlıyım aq diye fkflfkfkfpf</t>
  </si>
  <si>
    <t>klasik fenerlinin üç günü; ilk gün galatasaray ı uefa'ya şikayet, ikinci gün galatasaray ağlama, üçüncü gün galatasaray transferde usulsüzlük yaptı. adamlar trajikomik ağlama deyip üç günün ikisinde ağlıyorlar.</t>
  </si>
  <si>
    <t>kolay mac yok dogru sizde maclari zorlastiriyorsunuz</t>
  </si>
  <si>
    <t>konuşma fırsatı bulursan müstakbel başkanımıza inşallah kazandığında erkek basketbol takımının kaldığı yerden devamı için ricalarımızı iletebilir misin ? 😊 sözleşmesi var ama obramız garanti kalsın, bütçemiz ve iddiamız devam etsin. 😊</t>
  </si>
  <si>
    <t>konuyu değiştiriyorsun herkes hapse atılmıyor(keşke atılsa). üst tarafta kurtulanların ve sebep olanların allah belasını versin. ama bu alt tabakadaki malların düştüğü durumdan ayrıdır. en azından alttaki mallar halledildi. buna da yetmez diyeceğiz ama keyifleneceğiz.</t>
  </si>
  <si>
    <t>konyaya ne zaman nasip olacak ??...:(</t>
  </si>
  <si>
    <t>koyu ak partili seçmenin başka bir özelliği de ; sohbet sırasında söylemediğin veya konuştuğun konun dışında tamamen alakasız bir kişiye , olaya çamur atıp aklı sıra tanık olduğun gerçeğin üzerini örttüklerini sanırlar...</t>
  </si>
  <si>
    <t>kral diyordun şimdi de cumhurbaşkanı diyorsun. britanya da cumhurbaşkanı yok. ayrıca sen bu bilgiyi nereden edindin? 24 temmuz günü herkes imzaladı ve o iş orada bitti.</t>
  </si>
  <si>
    <t>kurallara uygun bir şekilde aracını süren dolmuş şoförü hiç görmedim. kalıcı çözümler getirilmeli, bu magandalardan trafik temizlenmeli.</t>
  </si>
  <si>
    <t>lindaya mı aşkısın geçen haftadan beri linda aşağı linda yukarı?</t>
  </si>
  <si>
    <t>madem eminsin ekrem imamoğlu nun araç kiraladigina mecliste konuşulanlar ı boşver ihale numarasını altında ekrem imamoğlu nun imzası olan kararı paylaş. iddia yı sunan ispatla mükelleftir. aksi takdirde iftira da suçtur.</t>
  </si>
  <si>
    <t>manyak mısın bilader ben kaymak derken meşhur ya o bakımdan</t>
  </si>
  <si>
    <t>meraklısı değilim onların medeniyetide dilide onlara kalsın! medeni batı dediğini şey yıllarca afrika coğrafyasını sömürerek bugünkü teknoloji ve zenginliğe ulaştı,benim eleştirime katlanamıyorsan cevap yazmıyacaksında, gurbetçileri eleştirmek içinsenin bilgi birikimin nekadar?</t>
  </si>
  <si>
    <t>meslek mensubu olarak sağlık hizmetleri ve vet tıp alanından uzaklaştırılıp uzaklaştırılmamak sizin mesleki çaba ve birikiminize bağlıdır.bunları ortaya koyduğunuzda size olan ilgi ve talep artacaktır.bugüne kadar tr'de bu yapılmadığı için sorunlar yaşanıyor</t>
  </si>
  <si>
    <t>ne demek gel yiyeyim öxmckd meyrew beni kurtar</t>
  </si>
  <si>
    <t>ne güzel söylemişsiniz, öyle olunca ilan size özel oluyor. ama normalde olması gereken o kadroya layık kişinin bulunması, kişiye özel ilanla okulda asistanlık yapanın alınması değil. şu andaki uygulama adaletli değil adam kayırmaya dönük bir uygulama</t>
  </si>
  <si>
    <t>nedense bu tecavüzcüler tarikat yapılarında da çok çıkıyor. badeciler felan mesele sadece namazla olmuyor demek ki</t>
  </si>
  <si>
    <t>nevzat abi trabzon dali maçta cüneyt çakırın deenayer di sanırım eline vurup vermediği penaltının fotosunu bulup göstermek lazım.</t>
  </si>
  <si>
    <t>nezaketle anlatır çünkü o insan sığır değil...</t>
  </si>
  <si>
    <t>noldu lan sende mi düşmansin yoksa ehdjwjkcnwskxosjsixjskskxkskss</t>
  </si>
  <si>
    <t>o zaman gerçekleri görmek için kör olmak lazım çünkü yeterince olgunsun quaresma beşiktaş efsanesidir en sevilen sevdiğimiz oyuncuların başında gelir ama artık olmuyor dönem koşan hızlı kanatların dönemi hamle oyuncusu olmalı artık yada gitmeli</t>
  </si>
  <si>
    <t>o zaman gerçekleri görmek için kör olmak lazım çünkü yeterince olgunsun quaresma beşiktaş efsanesidir en sevilen sevdiğimiz oyuncuların başında gelir ama artık olmuyor dönem koşan hızlı kanatların dönemi hamle oyuncusu olmalı artık yada</t>
  </si>
  <si>
    <t>o’kadar esiyet gören mahkumların veya onların ailelerinin içinden bir tanesi de bu a. suat’ı bulup; bir fiske dahi olsa hesap sormamış/soramamışsa, ben buna kabullenmiş-hazmedilmiş mağduriyet derim..</t>
  </si>
  <si>
    <t>ohal komisyonu niye var diye bir sor bakalim kendine. ne bos beles adamlarsiniz bir boktan haberin yok hukukcu gibi yorum yapiyorsun. kac kisi goreve dondu haberin var mi? bank asyaya para yatirdi diye milleti isinden edip, borsayla fetö</t>
  </si>
  <si>
    <t>olum bak gece gece konusmim burda yazik olur sana</t>
  </si>
  <si>
    <t>onurun bakışları ne öyle korktum vallahi 😆😆😂😂</t>
  </si>
  <si>
    <t>ortaya karışık yapalım en iyisi 😹</t>
  </si>
  <si>
    <t>osmanlı maçından sonra rıdvanın dediği doğru gectigimiznsene piyasa çok yükseldi artık 30 yaş altında ortalamanın üzerinde bir santraforu 30me dan aşağı alamazsınız hele binde iyi alayım dersen 35-40 olur diyor malsef haklı burada iş scaut ve altyapıya düşyor.</t>
  </si>
  <si>
    <t>rabbim gönülden dua eden tüm kardeşlerimizin duasına icabet etsin.</t>
  </si>
  <si>
    <t>real madridden nefret ediyorum. o zaman sövmüştüm ama su an haz alıyorum haketmiş bu balon</t>
  </si>
  <si>
    <t>reis taktir ettim senin vatanına ve türk milletine bağlılığını. ama “don’t you dare” yerine sadece “don’t dare” dersen dilbilgisi hatası olmamış olur.</t>
  </si>
  <si>
    <t>rica ederim fotoğraflarla aynı metni ekliyerek yapıyorum</t>
  </si>
  <si>
    <t>rizespor 36 puan ile ligi bitirdi üstündeki rakibi kayserispor, bursaspor ve osmanlıspor 38 puandaydı ve rizespor bursa ya ve osmanlıya yenildi, kayserispor’uda iki maçta da yenemedi. burda başka takımlara bakmadan hatayı 34 maçın 18’ind</t>
  </si>
  <si>
    <t>salak o avrupaya gidersen geçerli oluyor</t>
  </si>
  <si>
    <t>sanmıyorum göreceğini abisiyle bozuldu arası annesiyle de bozulursa iyice karışır ortalık başkası görebilir ama</t>
  </si>
  <si>
    <t>sapikliga saygi duyulmaz,buyuk yanlis olur,bir omur surse de bunun icin calis</t>
  </si>
  <si>
    <t>sayın vekilim aylardır size ulaşmak istiyorum birtürlü olmuyor sizinle konuşmak istiyorum yardımcı olursanız sevinirim @user</t>
  </si>
  <si>
    <t>saysana o her sene aldığımız 5 kaleciyi altyapi kalecisini mi sanıyorsunuz yoksa</t>
  </si>
  <si>
    <t>sen bak neler yazdığına desteklemediğini biliyoruz ama karşı çıktığınıda</t>
  </si>
  <si>
    <t>sen nasıl bir islam düşmanısın.sen eyer gerçekten hain değilsen osmanlıya laf atmak ingilizin ve dış düşmanların işi.sen hocaysan hocalığını yap. bence herkes bok yesin kendi işine baksın bu vatan düzelecekte işte bu hainler bi ayılsa ah ah</t>
  </si>
  <si>
    <t>sen nasıl bir islam düşmanısın.sen eyer gerçekten hain değilsen osmanlıya laf atmak ingilizin ve dış düşmanların işi.sen hocaysan hocalığını yap. bence herkes bok yesin kendi işine baksın bu vatan düzelecekte işte bu hainler bi ayılsa</t>
  </si>
  <si>
    <t>sen ne biliyosun da anlatıyosun çapulcu kadının yanında mıydın ağzı olan konuşuyo senin gibi</t>
  </si>
  <si>
    <t>sen ne içiyorsun vicdansız kimse köprüye laf etmiyor yapılış şekline laf ediyor özel sektör tüm işleri yapacaksa hükümete ne gerek var. çin 5 miyar$dolara galaksinin en büyük hava alanını yaptı türkiye 25 milyar$ dolara yaptı 20 milyar $ nerde?? aynısı bu köprü içinde geçerli👌👈</t>
  </si>
  <si>
    <t>sen sus git dudağını buluşturerek fotoğraf çekilll</t>
  </si>
  <si>
    <t>senin beyninde sorun var yorma o kadar sen neyin ne oldunu bilmiyorsun kör olmuşsun @user</t>
  </si>
  <si>
    <t>senin tasmanı tutanların korkulu rüyalarından bir mücahid senin ne olduğun bile belli değil</t>
  </si>
  <si>
    <t>sertab akp ci değil ve istanbulda yaşıyor amerikaya yerleşmedi hiç birdahaki sefere gözlük tak sonra oku</t>
  </si>
  <si>
    <t>sevenleri ayırmak olmaz sende gs'ye gel bacım</t>
  </si>
  <si>
    <t>siz 20 yıldır utanmadan oynayıp sokakta yaramazlık yapiyosunuz gelenlerin itmesiyle 20 yaşındaki garip gs li gençler kadıköy'de galibiyet göremedi nasıl olacak</t>
  </si>
  <si>
    <t>siz abd ile yattıp kalkiyorsunuz sizin yapt8ginizi chp bile yapmaz suriyenin gelecegini alcak abede ile konusacaginiza gidip esedle bir araya gelmenkz daha iyi akepe abede ile bereber devriye atiyor abede bi taraftan ypgyi pkkyi silahlandirmaya devam ediyor sehitlerimizden utanin</t>
  </si>
  <si>
    <t>siz abd ile yattıp kalkiyorsunuz sizin yapt8ginizi chp bile yapmaz suriyenin gelecegini alcak abede ile konusacaginiza gidip esedle bir araya gelmenkz daha iyi akepe abede ile bereber devriye atiyor abede bi taraftan ypgyi pkkyi silahlan</t>
  </si>
  <si>
    <t>siz başarıyı nereden elde ediyorsunuz acaba. bence de sadece billboard değil canım</t>
  </si>
  <si>
    <t>sizi cok iyi anliyorum,rüzgar eken fırtına biçer boşverin siz.</t>
  </si>
  <si>
    <t>sizi takip ede ede beni de delirttiniz</t>
  </si>
  <si>
    <t>sizin bildirimler bana geliyor ben hep bana dediniz saniyom:(</t>
  </si>
  <si>
    <t>sizin sevdiklerinizin canını alan katili çocuklarınızı zehirliyen taciri sizin malınızı çalan hırsızı sevdiklerinizi gasp eden çeteyi namusunuza göz diken tecavüzcüyü birileri bu suçluları af ediyorum dese ne hissedersiniz? biz mağdurlar tam'da onu hissediyoruz.. #affetmiyorum</t>
  </si>
  <si>
    <t>slimani takımda ruh düşkünlüyü yaratan insan. malatya maçı buna sübüt. slimani yoktu takım mücadile ediyordu. amma slimani olsun tolga zajc kim olursa olsun hiç bir menası yok</t>
  </si>
  <si>
    <t>solun değişmez özellikleri vıtzıt değildir.patron ağaların ellerindeki malın patron ağa devletinin elinde olmasını marifet sanmaksa solculuk değil kemalist beyinsizliktir.solun tek değişmez özelliği:eşitlik istemektir.hdp de reform düzeyinde bunu istiyor.kürtler dahil.ondan solcu</t>
  </si>
  <si>
    <t>soyle de bisey var atakan erzak oyunda beste sifir yapinca kendini geri cekmeye basladi yusufu one atmaya basladi acin eski bolumleri izleyin</t>
  </si>
  <si>
    <t>şampiyonlar ligi eşleşmesinden çıkan sonuç da etkileyecek zaten bu yarışı, o kesin :)</t>
  </si>
  <si>
    <t>şampiyonluk yakın olduğu için onu algi kampanyası başladı</t>
  </si>
  <si>
    <t>şerefsiz köpek soyu bak oku şimdi terör tarihinde hiç birzaman bukadar terörün bitme noktasına getirilmemiştir ama neyazıkki sizin zihniyet şuan bunlara cansuyu oldu hdp yi ne olarak görüyon sen bana eski gazete küpürlerini gösteriyon dangalak bak yaşam herif</t>
  </si>
  <si>
    <t>şerefsiz köpek soyu bak oku şimdi terör tarihinde hiç birzaman bukadar terörün bitme noktasına getirilmemiştir ama neyazıkki sizin zihniyet şuan bunlara cansuyu oldu hdp yi ne olarak görüyon sen bana eski gazete küpürlerini gösteriyon da</t>
  </si>
  <si>
    <t>şeyi de yazsaydın kanki;biz bir daha kırılamayacak bir rekor kırarak 8 tane yedik sonra leeds denen bir takımdan 6 tane yedik sonra yine gittik tarihimizin en iyi takımıyla 6 yedik sonra q7 gutimiz filan varken gittik iki maçta toplam 9 yedik türkiyede fener ve gsnin karısı olduk</t>
  </si>
  <si>
    <t>şuanda oyun o şekilde oynanıyor oyuna ayak uydurmazsan oyun dışı kalirsin</t>
  </si>
  <si>
    <t>tanımazlar işlerine gelmez öylede arsizdır bunlar</t>
  </si>
  <si>
    <t>tazekanatamayap bekirbakan 9 şubat'tan beri tarım bakanlığı'nın personel alım talebi maliye ve dpb de bekletiliyor. fakıbabanın yarım bıraktığı işi tamamlayın,atamayı yapın sayın bakanım #ziraatmüh5bin</t>
  </si>
  <si>
    <t>tebrikler hocam, hakedilmiş bir ödül... başarılarınızın devamını dilerim</t>
  </si>
  <si>
    <t>tek merak ettiğim şey ben haberi okuduktan sonra ıyy iğrenç falan diye tepki verdim ve kadının aklıma bile gelmedi kendi içeceğine sinek atacağı ama sevil hanımın gelmiş tuhaf bir düşünme tarzı</t>
  </si>
  <si>
    <t>temas yok diye bağırıyor baksana... beyin fukarasi. saygi beklerken ozsaygisini kaybetmiş hanim efendi. temastan hoslanmiyor kendini cok degerli goruyor nasil bir egoya sahipse..</t>
  </si>
  <si>
    <t>tengriciiiii hevallere destek hep destek tam destek diyosun anlaşılan. 😀😀😀😀</t>
  </si>
  <si>
    <t>tespitim hangisi yanlış!? neden mesele ile ilgili yorum yapmayıp,entel dantel takılmaya calışıyorsun!? eğer konu ile ilgili bir fikrin yoksa,yazmana gerek yoktu..</t>
  </si>
  <si>
    <t>teşekkürler kardeşim herşey gönlünce olsun mutlu seneler dilerim sende ingilterenin kralısın</t>
  </si>
  <si>
    <t>topal dursun’un oğlu binali yıldırım ; yalvarıyoruz size şu süresiz nafaka zulmü ile ilgili adım atın diye, bu ara melankoliye bağladınız 😡😡eşinin ikinci eş olduğunu ve eski eşinin nafakasını yengemizin ödediğini düşün !!!.. düşün .!!!..</t>
  </si>
  <si>
    <t>turkiyedeki en büyük cemaat kemalist cemaat. başta o olmak üzere hepsi kapatilmali. ıyi niyetle başlarlar sonu $$$ la biter.</t>
  </si>
  <si>
    <t>türk bayrağını ve atatürk'ün resmini kamufle olarak kullanma aktrol!</t>
  </si>
  <si>
    <t>ulan şöyle dolu dolu küfredesim var size .senin gibi ahlaksızlar yüzünden günaha girmiyim diyorum.beyinsiz 16 senedir senin tapındığın reis iktidarda.dünyada sizin kadar iğrenç canlı yok.gerieyin suçlusu başkası.ama iyi ne varsa rte yaptı de mi?ekonomi iyiyken rte kötüyken dış</t>
  </si>
  <si>
    <t>umarım depo içi temizlenmeye el verimli maddelerden yapılır</t>
  </si>
  <si>
    <t>üçümüz bir araya gelince bir beyin ederse ararız inşallah</t>
  </si>
  <si>
    <t>ve bilumum akçomar yavşak ve yalaka medya okur ve istihdam edilenleri alayınıza boeing girsin diyor</t>
  </si>
  <si>
    <t>ya ahbap kocaeli bu nasıl cevap resmen sen tipsizsin ama yüreğin güzel demişsiniz neyse estetik paramı karşılar mısınız?</t>
  </si>
  <si>
    <t>ya arkadaş devletin bana ne olduğunu anlatmaya çalışıyorsun, kendin yazdığından bi habersin. o zaman neyin eleştirisindesin.%52 aynı çıkarla oyunu vermiş seçmiş siyasi karakterini. devletin yaşayan bi varlık olduğunu biz de biliyoruz. bunun için odtü mezunu olmam gerekmiyor ;)</t>
  </si>
  <si>
    <t>ya bu topraklarda yasamak için önce müslüman olup müslüman gibi yasayıp kul hakkı na girmeden insanlara zulmetmeden yasacaksın ki allah da kuluna yardım eder inşallah diyoruz.senin gibi insanlar bu vatana,millete kar değil zarar veriyor</t>
  </si>
  <si>
    <t>yahu ne yazdım bi önceki twitte masa başından sallamakla olmaz içindeyiz işin ve yazıyoruz çıkarın kafaları kumdan gerçekleri görün</t>
  </si>
  <si>
    <t>yavaş yavaş.. sakin.. adam her gün sokaklarda hangi birine yetişsin, hepsine sıra gelecek, beyaz masayı falan arayın başka bir koldan iletişim kurmayı deneyin bakalım 🤔</t>
  </si>
  <si>
    <t>yazım hatası değil hiç kıvırma, kendi şapşallığını haykırıyorsun, su ve doku diye ayrı yazmışsın ve yanlış yazmışsın, yazım hatası değil.</t>
  </si>
  <si>
    <t>yemek yedim de geldim tokum zaten al sen ye</t>
  </si>
  <si>
    <t>yok hiç sanmam seni konuşurken gördülerse demek.... az sussan sorun hallolur bence:)</t>
  </si>
  <si>
    <t>zamanımız çok az sayın hocam . sesimizi duyurmak için çırpınıyoruz. oysa verilen söz nedeniyle düzenini değiştiren bir çok öğretmenimiz oldu. zor durumdayız. sayın bakanımız bizi duyar umarız.</t>
  </si>
  <si>
    <t>zaten olay orda adam çok iyi ama kaynak ?? kaynak yok luyindamayı alacağımız için ekside başlıcaz yani oyuncu satman lazım forvet alman için oyuncu satman lazım kanat alman için oyuncu satman lazım boş yere hayal kurmayalım bu adam ulaşmak çok zor finansal fair play bizi bitirdi</t>
  </si>
  <si>
    <t>😁😁bunu acılı bi sekilde anlayacak yazık</t>
  </si>
  <si>
    <t>“abi” nin sesi niye ciksin? belediye ihalelerini aliyor,yerli-milli araba ihalesini de aldi e bunlarin bir bedeli olacakti yillardir yaziyorum mallari satmayin yapilandirma yapilacak diye en tehlikeli insanlar muhalif gibi gorunup 2 yuzlu olan uyeler buralarda bolca bulabilirsin</t>
  </si>
  <si>
    <t>“abi” nin sesi niye ciksin? belediye ihalelerini aliyor,yerli-milli araba ihalesini de aldi e bunlarin bir bedeli olacakti yillardir yaziyorum mallari satmayin yapilandirma yapilacak diye en tehlikeli insanlar muhalif gibi gorunup 2 yuzlu ol</t>
  </si>
  <si>
    <t>“it ürür kervan yürür “ hocam.</t>
  </si>
  <si>
    <t>++yurtdışındaki fetöcülerin de baş belasıdır, dünyanın ücra köşelerinde türklük satan fetö girişimlerini engeller, şu kadının şu vaadi türk milletine değil, bildiğin direkt amerikan senatosuna yapılmış bir vaattir. s-400 meselesine hiç girmiyorum bile.</t>
  </si>
  <si>
    <t>1- fark etmiyor benim için 2- şeftali 3- 4 ve 7 #twitterbestfandom #teambts #soompiawards @user</t>
  </si>
  <si>
    <t>120 otobüs fiyatı olan uzaklara gidiyor</t>
  </si>
  <si>
    <t>17-25 aralık hırsızlıklarını örtmek için 100 binlerce insanı hapse atan öldüren namuslarına saldıran mallarını çöken hırsız eşkiya düzeninden her çeşit senaryo beklemek artık aklın gereğidir</t>
  </si>
  <si>
    <t>23 haziranda sadece dil sınavı var ve giren sayısı az yani np</t>
  </si>
  <si>
    <t>24 haziran gecesi ne eksikti, siyaset böyle bir şey arkadaşlar. herkes kendini düşünür olan sana bana olur.</t>
  </si>
  <si>
    <t>25 yildir duzen ibb nin parasi ile mayalandi bunu bilmeyen yoktur ibb demek akp demek idi !</t>
  </si>
  <si>
    <t>2-sizi bir şeyle suçlayan kişi artniyet arayan kişi kendisi böyle yaptığından biliyordur demektir.</t>
  </si>
  <si>
    <t>3 tane cip +2 tanede personel bu milletin fakir fukaranın garip gurebanın hakkını kim yiyorsa kim yediriyorsa kimler yemelerine göz yumuyorsa görmezden geliyorsa allahım bu soysuzlara bu cibilliyetsizlere fırsat verme fırsat verme fırsat verme.</t>
  </si>
  <si>
    <t>415 -416 imiş.422 ye geçtim eski açığı canlandıralım.</t>
  </si>
  <si>
    <t>5 numaradan başkası dolmaz, diğer fincanların hepsinin kanalları kapalı, tüm kanallara dikkatli bakın... 😀</t>
  </si>
  <si>
    <t>5)dili kullanmamız değişti,cümleler betimlemeler de.size bahsetmek istedigim konu bu.o günkü gibi bir kitap yazılamaz.gerek yazım teknikleri ve üslup değiştiği gibi olay yapıları da farklılaştı.hatta klasiklerin çoğu çevrilirken dil yapısı da günümüze uygun hale dönüştürülür+</t>
  </si>
  <si>
    <t>50 milyon dolar bulamayıp yerli tank palet fabrikamız satılırken 2 milyar dolara yapılması gereken hizmetin 5 milyar dolara yapılması ülkeye hizmet değil israfır,işbilmezliktir hatta vatana ihanettir...</t>
  </si>
  <si>
    <t>a 101 e karakter gelmiş bi kaç kilo alsana kendine piç</t>
  </si>
  <si>
    <t>a spor a haberin spor versiyonu işte</t>
  </si>
  <si>
    <t>aaaa lütfenn ✋✋ rr'ın motosiklet camiasında anlamı çok farklıdır. 😶😴</t>
  </si>
  <si>
    <t>abi algıları yerine ulaştı sokaktaki halk arınçın yik maaşına +5000 lira zam yapıldı haberini konuşuyor sanki daha öncede yik den maaş alıyormuş gibisine , sabah çay ocağındaki bir ıyı ülkücü! arkadaş cep tlf nundaki internet haber sitesindeki bu haberi! millete okuyordu</t>
  </si>
  <si>
    <t>abi artik random tuvalette otururken falan gelecek diye korkuyorum jdjdjdjd</t>
  </si>
  <si>
    <t>abi ayıptır valla, bari sen yapma. trabzon’lu olup da böyle bir tweet atmak bence yakışmıyor.</t>
  </si>
  <si>
    <t>abi ben banka'nın geleceğe taşınmasını istiyorum. allah bereket versin. ne çalışırken, ne de emeklilikte bizi madur etmedi. son 10 yılda çok yıpratıldı ve özkaynak, gayrimenkul kaybetti. munzamın % 3 hissesini satmak zorunda kaldılar. yönetim zaafiyeti de var diye düşünüyorum.</t>
  </si>
  <si>
    <t>abi kartalları karıştırmayın. bizim sembol kara kartal bu değil</t>
  </si>
  <si>
    <t>abi kendi hesabına göre bildiği kadarıyla bu hedefi koymuşsa bence yarısını bile yapsa başarılı😀ayrıca görünen kadarıyla yapılacak harcama kısıtlamalarınin ciddi getirisi olacaktır sirf makam araclarini kaldırsalar öğrencilerin maliyeti çıkar 😀</t>
  </si>
  <si>
    <t>abi vatsap grubundan bahsediliyor dimi? bu iblis kokonun olduğu yerde kaos olur huzur olmaz. 😂😂</t>
  </si>
  <si>
    <t>açığını bulsalar çoktan çökerlerdi oyna devam</t>
  </si>
  <si>
    <t>adaletiniz batsın. bu güzel ülkemizin kötü siyasetçilerinden allah bizi korusun. ne denilebilirki</t>
  </si>
  <si>
    <t>adam bi daha tivit beğenmicek korkudan</t>
  </si>
  <si>
    <t>adam devrimden sonra gelip ülkeyi batırdı. 1 kilo bolivar 1 dolar yapmıyor. neden bu kadar savunuyorsunuz</t>
  </si>
  <si>
    <t>adam zaten yukarı gidiyor . aramadan küfür ediyor ibine . bu ülkeden nefret ettiğim iki kesim</t>
  </si>
  <si>
    <t>adamın aldığı kupaları satsak 20 milyon euro eder zaten. onun varlığı yeter</t>
  </si>
  <si>
    <t>adamin dibi. bu varya baska birsey. 10 larca yıldır bekledıgımız lıder gelıyor:</t>
  </si>
  <si>
    <t>adana eski numune başhekimi de fetöden alındı, sadece başhekimliği gitti hâlâ aynı hastanede branşında görevine devam ediyor 😒</t>
  </si>
  <si>
    <t>adem ne yapıcak? takıma yabancı. çok biliyorsunuz</t>
  </si>
  <si>
    <t>adı adı olanın türklüğünü soruyor. çok hoşuma gitti ;)</t>
  </si>
  <si>
    <t>adi bir iş abi:( kısa süreli para kazanma hevesi. kapitalizme verilen bir taviz...</t>
  </si>
  <si>
    <t>adi n bunun bilgi verirmisin</t>
  </si>
  <si>
    <t>ağırlığını koyan bir batman lazım</t>
  </si>
  <si>
    <t>ağla kudur lan gavat 6222 çocuğu</t>
  </si>
  <si>
    <t>ağzınızdan yel alsın sena hanım</t>
  </si>
  <si>
    <t>ahahah sizin teknik ekib ve oyuncular yata yata karpuz büyütüyor</t>
  </si>
  <si>
    <t>ahahahahah sanem ciddiye alıp cevap verıosun ya!! ulan hüsonun olayı sokaklarda sürtmek bilmeyen olunca car car konuşuolar. embesil herif veterinere gitmek için alınmış çanta mal</t>
  </si>
  <si>
    <t>ahahahsh tamam öyle olsun bakalım</t>
  </si>
  <si>
    <t>ahhabsbsha şov yapmayalım lütfen benim profilimde bu numaraları yiyecek kız yok. komik değiliz yapacak bir şey yok..</t>
  </si>
  <si>
    <t>ahhahahaha lan bunlar doğru olsa ne olacak, basarız adama tekmeyi gider tapmıyoruz ya adama, siz asıl yuttuuğunuz yalanı nasıl çıkartacaksınız onu düşünün, ayrıca o yazdıklarında herhangi bir iftira varsa yazdığını sen yaptın diye düşünürüm ona göre.</t>
  </si>
  <si>
    <t>ahhahahaha lan bunlar doğru olsa ne olacak, basarız adama tekmeyi gider tapmıyoruz ya adama, siz asıl yuttuuğunuz yalanı nasıl çıkartacaksınız onu düşünün, ayrıca o yazdıklarında herhangi bir iftira varsa yazdığını sen yaptın diye düşünürüm on</t>
  </si>
  <si>
    <t>ahmet efendi peki bu alçagin sebep oldugu infazlari ne yapacaz var mi mantikli bir cewabiniz yuzlerce insanin işkence edilmesine yari insan olmasina sebep olmuş. de hadi kemkum etmeden cewap ver</t>
  </si>
  <si>
    <t>ahmet hakan her şeye yorum yapmak zorunda mısın bu adam resmen benim az ünlü halim</t>
  </si>
  <si>
    <t>akılları uçkurlarından yukarı çıkmaz mı bunların?</t>
  </si>
  <si>
    <t>akp sayesinde puştluk,yobazlık,nerde bir boka yaramayan insan varsa konuşur oldu</t>
  </si>
  <si>
    <t>akp,nin hem maarif hem savunma bakanı küçük ismet diyorki akp,ye oy verin kıyamet günü berat'niz olur diyor.</t>
  </si>
  <si>
    <t>akru ile ilgili yazı olursa yanlıs anlasılmasın diye birbirlerinden daha da uzak dururlar. akınla ebrunun bastan beri ihtiyacı olan sey buydu; zaman ve samimi olmaktan cekinmeme. her hareketlerinden bir anlam cıkarmasak belki önce rol arkadası, sonra hayat arkadası olacaklardı++</t>
  </si>
  <si>
    <t>aksi yönde bir delil ortaya koyarsan değerlendirebilirim. zaten endülüs toprak olarak büyük ölçüde müslüman oldu ise de nüfusun önemli bir kısmı olmamış ki, 700 yıl sonra müslümanlara soykırım uygulayabildiler.</t>
  </si>
  <si>
    <t>akşam ekmeğini fırından alipgelirdim kapının önünde annem komşu kadınlar öyle sohbete adlarla di elimdeki ekmekleri yerlerdi farkında olmazlardı nasıl güzel dostluklar vardı özlemek olmaz</t>
  </si>
  <si>
    <t>akşamımdan pek emin değilim ama sınırlı haftasonu biletlerimiz bitmeden senin güzel hatrına bi rez yapabilirim sanırım. 🙃🙃</t>
  </si>
  <si>
    <t>ali bey, rus uçağı düşürüldüğü zaman cb çevresindekiler onu yanlış bilgilendirmişlerdi. sonra ne oldu? batı bizim ru aramızı açtıktan sonra tr karşı ekonomik savaş açtılar. ibrahim bey haklı. taraf tut diyen yok, amma tarafsız kalmak mecburiye</t>
  </si>
  <si>
    <t>alican çok net şekilde o hissi siktirme bana gelmesin</t>
  </si>
  <si>
    <t>allah aşkına ikiniz de vazgeçin artık şu sevdadan. kanser oldum aranızda.</t>
  </si>
  <si>
    <t>allah kahretsin bu filmi. yasaklı filmler diye merak edip izlemiştim</t>
  </si>
  <si>
    <t>allah rahmet eylesin peygamberimize komşu olur inşallah</t>
  </si>
  <si>
    <t>allah sana güzellik vermemiş bari akıl fikir versin hacı</t>
  </si>
  <si>
    <t>almanyada doğup büyüyün biri neden isviçre bayrağının renginden kıyafet giysin? bu tc nin bayrağına ithafen giyilmiş. şarkıları en çok tcde dinlendiği için ne yazık ki popülerliğin verdiği sarhoşluğun etkisine kapılıp böyle saçma salak işler y</t>
  </si>
  <si>
    <t>ama sesi en çok çıkan siyasetçimiz:)</t>
  </si>
  <si>
    <t>amca oruçlu olduğuma şükret yoksa burda şerefin diye bisey kalmazdı</t>
  </si>
  <si>
    <t>anil konum sahibi buyuk bi adam olursa ilerde firmanizi piyasadan sizi de musait bi yerinizden gondikleyecek.musteri bulamaz ac susuz hale geleceksiniz.kahhar sifatiyla kahrolacaksiniz.iyi calismalar,diyecegim ama calistiginiz da yok..</t>
  </si>
  <si>
    <t>anlatım bozukluğu tam olarak nerede?</t>
  </si>
  <si>
    <t>araştırma kaynaklarınızı sunabilir misiniz? eğer sunarsanız tengri üzerinden bütün doğru bildiklerinizin yanlış olduğunu kanıtlayacağım</t>
  </si>
  <si>
    <t>arkadaş bu kadına doktor ne ilaç yazmış yada bu kadın kesin birşeyler kullanıyor 😉</t>
  </si>
  <si>
    <t>arkasina bakmadan kaciyor bunlar bir boka yarayan adaminiz yok</t>
  </si>
  <si>
    <t>artık böyle insanlar ilgili büyük yaptırımlar istiyoruz allah bu ve bunun gibi insanları kahretsin @user</t>
  </si>
  <si>
    <t>artık eski ben değilim müco.</t>
  </si>
  <si>
    <t>artik duasi her neyse..hani haosurunca elhamdulillah diyoz kendi kendimize..heladan cikinca da varsa bi duasi onu okuyos. yoksa allaha sukur ya kakami yapamayip kabiz olsaydim..ya da ishal olup donuma kacirmadigim icin sukurler olsun da denebi</t>
  </si>
  <si>
    <t>askerlerimize hakaret kabul etmeyin,bunun biryerlerinimi işgal etmişler yoksa.</t>
  </si>
  <si>
    <t>aslı hanım ilham nerden geliyor sanem için? umarım sizden ya da yakın çevrenizden değildir. ☺</t>
  </si>
  <si>
    <t>aslında dersimin ermenileri iade etmemesinin intikamı alınmak istendi. dersimin askerlik yapmaması, vergiden kaçması da etken.</t>
  </si>
  <si>
    <t>aslında gerek inceyi tutanlar olsun,gerek kkoğlunu akp seçmeninden kafa yapısı olarak farkları yok çünkü tabloyu göremiyorlar</t>
  </si>
  <si>
    <t>aslında güzel fikir gerçekten sabah ayazı akşam rüzgarına falan ihtiyacımız var adana halkı olarak.</t>
  </si>
  <si>
    <t>attigin her video icin ecevit’e 4 tane tesekkur atabilirim islamci kardes...ustune yatamazsiniz...</t>
  </si>
  <si>
    <t>ay dur kimse kutlamamıştı kimse de hatırlmayodu bi sevindim şu an</t>
  </si>
  <si>
    <t>aydin günaydın varmı bugün görüşmek isteyen pasif yaşlı bayan yer var ciddi ve gizli olanlar lütfen msj atsin</t>
  </si>
  <si>
    <t>ayırmayacağınıza ne şüphe neşe hocam 💜😘</t>
  </si>
  <si>
    <t>aykut kocaman ve aziz yıldırım işimize yaramaz sezon sonu gönderin ...</t>
  </si>
  <si>
    <t>aynen atatürk dünyaya imzasını atmış vatanı 7 düvele savaşarak kurtarmış bir lider ve bileğinin hakkıyla bir başkomutan dır ya seninkinin marifeti avroları sıfırlamak ülkeyi soyup soğana çevirmekten başka işte atatürkü bunun için çok seviyoruz</t>
  </si>
  <si>
    <t>aynen ben de 😂bi meli abi bide buran abi 😂</t>
  </si>
  <si>
    <t>aynen öyle.. bu dava burada bitmez!</t>
  </si>
  <si>
    <t>aynen, derdinizin toplumun namus ve ahlakı ile hatta bekasıyla olduğunun millet farkında ama bitti, millet o namussuz ellerinizi üzerlerinden söküp attı. fettoş defedildi.</t>
  </si>
  <si>
    <t>ayy benimde 2020 için ay uranüs kavuşumum var şu an ayrıyız hadi bakalım</t>
  </si>
  <si>
    <t>ayy keşke bir de fotoğraf çekseydiniz ne tarafa gidiyor izmire mi istanbul’a mı 😁🙈🤲</t>
  </si>
  <si>
    <t>az sonra babasının uçağına binecek gibi poz vermiş.</t>
  </si>
  <si>
    <t>aziz çok dolu adam bir dediği bir dediğini tutmuyor</t>
  </si>
  <si>
    <t>babaannem de dedemin elini öperdi, ancak dedem ayakta olurdu. bizlerle de bayramlaşırken ayaga kalkardı, bizler çocuk olduğumuz halde. annem babamın elini öpmezdi, hoş babam bize de öptürmezdi elini :) bu videodaki arkadaşların durumuysa berbat.</t>
  </si>
  <si>
    <t>babaannem de dedemin elini öperdi, ancak dedem ayakta olurdu. bizlerle de bayramlaşırken ayaga kalkardı, bizler çocuk olduğumuz halde. annem babamın elini öpmezdi, hoş babam bize de öptürmezdi elini :) bu videodaki arkadaşların durumuysa berb</t>
  </si>
  <si>
    <t>bağlanmaktan korkuyorlar ve tek bir kişiye ait olma düşüncesi onalra saçma geliyor, erkeklerde babalık duyguları sonradan geliyor sanırım. bende şuan için bağlanmayı düşünmüyorum mesela ama aldatmak saçma ve ayrı bir boyut</t>
  </si>
  <si>
    <t>bahar hanım inandığıniz kitabı okumadiginiz belli saçlarınızı kapatmanız emrediliyor</t>
  </si>
  <si>
    <t>bak arkadaş videonu tekrar seyret orada ki kitapların çoğu 30tl'ye satılan kitap. bir kitabın atatürk isminin kullanılıp özel basımla basılması eleştirilebilir. madem atatürkçüsün nutuk'u özel basım hazırlatıp o fiyata sat gelirini bağışla diy</t>
  </si>
  <si>
    <t>bak kardeşim. bu adam (cbbeli)bu konuşmalarından veya başka dini sohbetlerinden para falan kazanmıyor; ihtiyacı da yok; babadan zengin; hatta cebinden para veriyor. keşke sen de yapabilsen.</t>
  </si>
  <si>
    <t>bakın hala sizinle aynı dili konuşamıyoruz. a ya da b kişisine oy vermememiş olmanıza değil, genel olarak bir ideoloji sahibi olamayıp goygoy peşinde olmanıza tepki gösteriyorum ben. bu cehalettir!fikrinizi beyan edip peşinden koşmanız gerekir</t>
  </si>
  <si>
    <t>bana denk gelmez böyle bir bayan</t>
  </si>
  <si>
    <t>banane kardeşim türkler savasci bi halk. çin seddi falan filan niye yapildi yoksa yanlış tarih mi okuduk . neyse ülkemde uygurlu istemiyorum</t>
  </si>
  <si>
    <t>bangtana ait hiç bir şey yokfhdhduıddısı</t>
  </si>
  <si>
    <t>bankamatik memurlari işten atılıyor ise, biri onu gözetliyor. akıllı olmak lazım...</t>
  </si>
  <si>
    <t>başakşehir i kaç paraya satın almışlar bu kadar parayı nereden buluyorsunuz ne iş yapıyorsunuz diye inşallah sormuşsundur devlete kaç para vergi veriyorsunuz göksel gümüşdag istanbul belediyesinden maaş aliyormu daha daha sor sen bunları gayet iyi biliyorsun ama yalakalar böyle</t>
  </si>
  <si>
    <t>başakşehir i kaç paraya satın almışlar bu kadar parayı nereden buluyorsunuz ne iş yapıyorsunuz diye inşallah sormuşsundur devlete kaç para vergi veriyorsunuz göksel gümüşdag istanbul belediyesinden maaş aliyormu daha daha sor sen bunları gayet</t>
  </si>
  <si>
    <t>başkan tarlada bize iş varmı yarın oradayız</t>
  </si>
  <si>
    <t>başkan, dernek olarak ağırlığınızı koyun da bitsin bu işler. maç öncesinde stad anonscuya ulaşmak kolay olur</t>
  </si>
  <si>
    <t>batman ilçe başkanının yeğeninin düğünü önemli tabi 😂</t>
  </si>
  <si>
    <t>bayan kadın lütfen rica ediyorum şu ırkçılık tan vazgeçin yıllardır bu zihniyet yüzünden iki oy fazla alamıyorsunuz</t>
  </si>
  <si>
    <t>bayanlar çok fena azdım özele açık arayın 03823153952</t>
  </si>
  <si>
    <t>bayram değil seyran değil beni niye öptü ki??????</t>
  </si>
  <si>
    <t>bebelerini kaçıranların , bebeleriyle tehdit ederek aldıkları oy ne kadar geçerlidir? ne kadar seçme özgürlüğüdür? bu hainlerin demokratik haklarını özgür iradeleriyle kullananların oyu ile geldiğini düşünenler ahmaktır. tüm hdp’li belediyeler</t>
  </si>
  <si>
    <t>bedava morfin kaynağı olduğundan haberimiz yoktu bilseydik dümdüz deli değil kanser olurduk</t>
  </si>
  <si>
    <t>bedenen özürlüyüm tek maaş alıyorum,bir de beyin özürlüsü olduğumu kanıtlarsam çift maaş alırım diye düşündü zaar...</t>
  </si>
  <si>
    <t>belâ olmak istemiş resmen...yazık kim bilir kimin başını yakacak 😂😂😂😂😂😂</t>
  </si>
  <si>
    <t>belediyelerden bir bok soramadınız yalan söyleme bari ya .!</t>
  </si>
  <si>
    <t>belli olmaz 10 yıl sonra bir boka yaramayan sizin gibi komistler başa gelirse siz başarısınız</t>
  </si>
  <si>
    <t>ben 1.90 dan taşıt kredisi çektim bende yapamıyorum, fazi indiriminin amacı vatandaşı rahatlatmak değil, eski borçları düşünmüyorlar, insanlar yeni kredi çekip harcama yapsın istiyorlar, bizim borç zaten çekilip harcanmış, yeni borçlanma yapsın vatandaş elde kalan konutlar satıl.</t>
  </si>
  <si>
    <t>ben baskıları kesinlikle savunmuyorum baskıların yardıma dönüşmesi gerektiğini düşünüyorum, evet farkındayım çok zor dönemler geçiriyolar ve şiddete maruz kalıyolar, onlara şiddet gösterelim demiyorum insancıl yaklaşarak psikolojik destek ve yardım eli uzatmaktan bahsediyorum</t>
  </si>
  <si>
    <t>ben bir ihtimalden bahsettim frambuaz hanım, arkadaş gurur verici an yaşarken gerçeği öğrenirse hayal kırıklığına uğramasın diye :(</t>
  </si>
  <si>
    <t>ben böyle kötü hashtag görmedim tebrikler</t>
  </si>
  <si>
    <t>ben bunula çok istiyorum sevişmek</t>
  </si>
  <si>
    <t>ben çok isterim muhteşem güzel sin</t>
  </si>
  <si>
    <t>ben de kendimi kınıyorum shsjshshsj</t>
  </si>
  <si>
    <t>ben duymadım ne zaman yapmış bize de bilgi lütfen</t>
  </si>
  <si>
    <t>ben hatylıyım ve sanıyorum sizin mültecilerle ilgili bilginiz yok pavyonlara sermaye olan kaplarda tecavüze uğrayan, sokaklarda sefil bir hayat süren, tecavüzcüden kaçan, denizlerde boğulan insanları görmek yerine mazlum insanlar arasında bulu</t>
  </si>
  <si>
    <t>ben hiçbir kürdün kızıldereliler kürt tür dediğini duymadım yada bağdatı kürt ler kurdu yada persler kürt tür yada türkler kürt tür dedikleri yaşadıkları kürdistan denilen mezopotamyada kurulmuş birçok kürd devletini kürd ler kurmuştur vay efe</t>
  </si>
  <si>
    <t>ben ne dinliyorum nede izliyorum enaz 2yıl olmuştur şerefsiz hepsi kansız köpekler bunlar</t>
  </si>
  <si>
    <t>ben peşin ödemedim arkadaşlar her ay ödüyorum</t>
  </si>
  <si>
    <t>ben saatimi sana kurarım senin bu kadar alarm kurmana gerek yok merak etme 😉</t>
  </si>
  <si>
    <t>ben sirius black miyim yoksa gary oldman mı? shehhshewh</t>
  </si>
  <si>
    <t>ben tanıyorum onları! abimin hayatını söndürdüler, ocağımıza incir ağacı diktiler. annemle babamdan, kardeşlerinden ayırdılar abimi, en sonunda meczup edip hayatını kararttılar.</t>
  </si>
  <si>
    <t>ben teşekkür ederim umarım doktor-hasta arası oluşturulan düşmanlık biter. ıyi günler dilerim</t>
  </si>
  <si>
    <t>ben teşekkür ederim. son bir husus daha var önemsediğim, aileyi baltalayan kadınlara müsbet ayrımcılık, çalışma hayatına özendirici politikalardan vazgeçilsin. ev hanımlarına maaş bağlansın.</t>
  </si>
  <si>
    <t>bence amuda kalksın öyle ıçsin suyuunuu</t>
  </si>
  <si>
    <t>bence bahçeli kankasıyla beraber asla kapısından geçmicem dediği sonrada avlusundan ayrılmadığı sarayda konusup, artık seçime gerek yok bütün işlere biz karar vercez uymayanıda içeri atıcaz diyebilir. artık hakimde biziz, mahkeme. seçende biziz seçilende hersey bizim diyebilir...</t>
  </si>
  <si>
    <t>bence gerek yok bu tür yorumlara. sonuçta bizim sevdiğimiz insan anıl ve anıl da onları seviyor</t>
  </si>
  <si>
    <t>bence olay o değil, dalga dalga büyüyen hdpkk lılara karşı evlatlarımızı verin diyen anaların isyanını ,gelen bir emirle bastırma gündem değiştirme algısıdır,ama korkunuz olacak ve bu millet hdpkk yı silecek 🇹🇷🇹🇷</t>
  </si>
  <si>
    <t>bence tayyip 24 haziran sonrası kendisi darbe yapmayı planlıyor. orduda kendisiyle hareket etmeyecekleri içeri aliyor</t>
  </si>
  <si>
    <t>bencede,iyi bir ısırık sevginin en onemli göstergesidir,oozellikle popoya atılan</t>
  </si>
  <si>
    <t>bende inanabilirmiyim çok ittiyacım var bişilere inanmaya ndnc</t>
  </si>
  <si>
    <t>bendende 20 ye yakın kedi var. sokaktaki çocuklar da var hicbirinin masrafı da ayda 60 bin tutmuyor. ki bundan önce 16 bin daha bağış varmis onu cekmis. yilda yüzlerce bin. o kadar paraya bi zahmet baksın ama 10 liranın 1 lirasını hayvanlara a</t>
  </si>
  <si>
    <t>beni bağlamaz, kendi bilir. bu yüzden ronaldo ondan daha az yetenekli olsa da her zaman ondan daha büyük olacak. yaptığı kariyer çok çok zor bir kariyer çünkü.</t>
  </si>
  <si>
    <t>beni sana hapsettin canım hayırlı olsun bol bol dinlensin her biri</t>
  </si>
  <si>
    <t>beni sessize alabilirsin peki ya şuan beyninden geçen muazzam harika mikemmelll seslerini susturabilecek misin 😂</t>
  </si>
  <si>
    <t>beni yormadığın için tşk ederim şabancım öpüyorum gözlerinden</t>
  </si>
  <si>
    <t>benim anladığım parasını verirsen her şeye okey der programda</t>
  </si>
  <si>
    <t>benim de öyle sjdjdkdjdjfkf bilgisayarım umarım çökmez djfkfkkf</t>
  </si>
  <si>
    <t>benim doğum günümü kutlayacak bir delikanlı yokmu ya !</t>
  </si>
  <si>
    <t>benim için de bahane oldu hem</t>
  </si>
  <si>
    <t>benim şimdilik tek eğlence askerlik gözüküyor :) aman günay senin sürpriz başka bişi olabilir ahjakaka</t>
  </si>
  <si>
    <t>benim tel tamire gitti zaten. sizin için rt ettim 😳😀😂😂</t>
  </si>
  <si>
    <t>benim üni için a dan başlayıp f ye kadar planım var ben her türlü bir yere giderim anam</t>
  </si>
  <si>
    <t>bensiz böyle bişey yapacağına inanmıyorum bu yola beraber baş koyduk bir iki ay bekle beni 😌</t>
  </si>
  <si>
    <t>beraber dasn raks sonra kütür kütür sikiş</t>
  </si>
  <si>
    <t>beş kişi bir araya gelmiş video çekmiş işte.</t>
  </si>
  <si>
    <t>beynin yok fikrin var gruhuna katil , allah insani esrefi mahluk yaratmis dunyadaki halifesi tayin etmis , o yuzden elbette ki varligim dunya icin gerekli , sumuklu hocaya gelince biz yillar oldu onun *otune tekmeyi vurali zaten evveliyatinda</t>
  </si>
  <si>
    <t>bi an delinecekte giyebilecek umuduyla bekledim sonuç hayal kırıklığı</t>
  </si>
  <si>
    <t>bi bu bi de fırat.. sözde beşiktaşlılar.. en alakasız yerde bile maaştan bahsediyor.</t>
  </si>
  <si>
    <t>bilmeyen yok diye salla. bu durumun uretim alaniyla alakasi yok, alliance'in yokohama'nin alt markasi olmasiyla var.</t>
  </si>
  <si>
    <t>bir cozum yok, sadece seyrediyoruz, sari okuz hikayesi gibi</t>
  </si>
  <si>
    <t>bir de bu hareket tarzınızı atatürkçülük arkasına saklamaya çalışıyorsunuz. sen terörist cenazesi ile şehit cenazesini arasındaki farkı bilmiyor musun? sizin doğru ile yanlışı ayıracak kapasiteniz yok mu da bu fotoğrafı kullanıyorsun?</t>
  </si>
  <si>
    <t>bir erkek seviyorsa zaten gitmez gidiyorsa bir sebebi vardır yapılan birşey onu bıktırmıştır. ayrıca çoğu erkeğin kalbi 5 yıldızlı olsada , bir çoğu erkekeğin de tek düşüncesi 1 eşi olmasını ve son nefesine kadar sadece kendisini sevmesini ist</t>
  </si>
  <si>
    <t>bir kesinlik üzerine konuşmuyorum tabiki de ama beklemiyor da değilim o kadında o potansiyel var. onu uyardığım için bana teşekkür eden bir kadın kesinlikle iyiliğine söz etmem vs her ne olursa olsun ama kendi fanlarına cevap vermesi bunu bizi düşünduruyor.</t>
  </si>
  <si>
    <t>bir nevi delilik ya da çok abartılıyor. biyokimyasal açıdan, çok miktarda çikolata yemekten farksız bir duydu salınımı</t>
  </si>
  <si>
    <t>bir stand-by şart oldu o halde.</t>
  </si>
  <si>
    <t>bir şeyin akıldan geçmesi için önce o insanda akıl olmalı.olmayınca da ne gelen oluyor ne geçen.</t>
  </si>
  <si>
    <t>biraderim numaramı neden dağıtıyorsun ayıp değil mi?</t>
  </si>
  <si>
    <t>biri de demiyor ki adnan menderes'in idam edildigi darbeyi yapanla 12 eylul darbesini yapan arasinda ne fark var?</t>
  </si>
  <si>
    <t>birincisi ben reklâm yönetmeniyim, dizi değil... ikincisi stv için hiçbir dizi v.s. çekmedim. üçüncüsü kiminle derdin varsa git onla konuş, benim timeline'ıma kusma... haddini de bil!... tüm kendini yansıtan iğrenç sözcüklerini de alarak lâyık olduğun deliğe dön!</t>
  </si>
  <si>
    <t>birincisi ben reklâm yönetmeniyim, dizi değil... ikincisi stv için hiçbir dizi v.s. çekmedim. üçüncüsü kiminle derdin varsa git onla konuş, benim timeline'ıma kusma... haddini de bil!... tüm kendini yansıtan iğrenç sözcüklerini de alarak lây</t>
  </si>
  <si>
    <t>birsen hanıma ali eyüpoğlu na kaçamak cevaplar verip bu storyle resmen iremin gidişini tescilliyor o kadar akıllı mı spoiler olmasaydı niyeti gerçekten iremi göndermekti böyle yapıp seyirciyi nefesin öleceğine inandırıp yeni sezonda insanları</t>
  </si>
  <si>
    <t>bissürü bissürü kalp sana ve ben böyle kedicikleri ahh var ya adnan oktar ın kedicikleri bizim kedicikleri yanında hiç kalır aha ha ha bunu kullanıcam #mgmavote #bts @user</t>
  </si>
  <si>
    <t>bişi diycem de bizde önceden takioleşiyorduk sonra saçma sapan bir olayın olduğu ortaya çıktı kaçtın gittin siteden yine gelmiş aynı saçma sapan hareketlere devam ediyorsun fotonu beğenmende sorun yok burada abazalardan ilgi toplamaya çalışman</t>
  </si>
  <si>
    <t>bişlik bir kaç kişinin hatasını bütün trabzonluya mal edemezsin. haddini bil, sen git izmirde ineklerine bak. her taraf lağım kokuyor.</t>
  </si>
  <si>
    <t>biz 1 maç 2 maç yalvarırız siz kaç maçtır yalvarıyorsunuz :))</t>
  </si>
  <si>
    <t>biz de dolandırıcı diyoruz, seni dinleyenlere de koyun diyoruz. koyun gibi geçiyor karşına sen ne dersen de süzgeçten geçirmeden kabul ediyor. allah hepsinden önce düşün diye beyin vermiş , fabrika çıkışı duruyor sizde, kullanmaktan korkmayın. üretin, faydalı olun.</t>
  </si>
  <si>
    <t>biz de sosyalmedyanın sesine inanıyoruz.birşeylerin değişeceğine inanıyoruz. ilker bey diyarbakır’da hayvanlara karşı yapılan zulme ve katliama değinir misiniz? biz insanken bu dünyada hakkımıza sahip cıkamıyoruz onlar ne yapsın sesimize ses olun #diyarbakırdakatliam #işinaslı</t>
  </si>
  <si>
    <t>biz evde oturmayacağız onlarda s*klerine sahip çıkacaklar bu devran hep böyle sürmeyecek. hepsi aklımızda olacak hepsi hakettiğini bulacak..</t>
  </si>
  <si>
    <t>biz gelişmekte olan ülkeyiz alt yapılarımız sağlıklı değil bu avrupa'da böyle değil adamlar 1940 da kanalizasyon ve telefon hatlarını elektrik hatlarını yerin altında tünel lerle getirmiş ve hala herşey o tüneller üzerinden devam ediyor türkiye de durum böyle değil</t>
  </si>
  <si>
    <t>biz şaşkın değiliz aslancık 😂 son 18 maçta 1 galibiyeti olan sizsiniz siz kendinizi büyük görmeye devam edin orda türk hakemleri yok unuttuğunuz şey o sanırım😉😂😂😂😂</t>
  </si>
  <si>
    <t>bizde direk tabuta bindirip yolluyorlar hani alkış dese imam ayvayı yer 😂😂</t>
  </si>
  <si>
    <t>bize basari dileyecegine gitsin çalışanlarına çeki düzen versin hadsizlik diz boyu #carrefourqnbfinansbankboykot utaniyorum bu sponsorluktan derhal sözlesmeyi fes etmelidir zor gunler gecirebiliriz ama paradan daha önemli seyler var seref haysiyet gibi</t>
  </si>
  <si>
    <t>bize karşı oynuyorlar açık dealing desk hizmeti işte daha ne istiyorsun ki :) adamlar kar etmesin mi :p</t>
  </si>
  <si>
    <t>bizim amacımızda dini yaymak ztn sizede din,dil,ırk ayrıt etmeden alkışmak düşer 😉😂</t>
  </si>
  <si>
    <t>bizim dirar kadar olmasada sizin bu seneki yediğiniz kazığınız</t>
  </si>
  <si>
    <t>bizim olanı istiyoruz. 6000 sayılı kanun ve 45 yaş sebebiyle uzman erbaş'tan sivil memurluğa zorlandık. sivil memurluğa geçince 1(bir) derecemiz,uzman erbaş özlük haklarımız ve kimliğimiz elimizden alındı. uzman erbaş emeklisi kimliğinin</t>
  </si>
  <si>
    <t>bizim zaten merak etme sen</t>
  </si>
  <si>
    <t>bizler 25 e kadar inmesini bekliyorduk. kapsamı daraltılmış bir bedelli. ben reis ime yakıştıramadım☹. ınşallah yaş olayını fiyatı düşürürler..</t>
  </si>
  <si>
    <t>bizler bu insanları bu duruma getiriyoruz sonra iş çığrından çıkınca eleştiriyoruz. al gülüm ver gülüm. kimdir abicim deniz çakır kim. bu kadar söz konusu oluyo sölediklerini kale alıyorunuz. babası tarafından süpürge borusuyla dövere</t>
  </si>
  <si>
    <t>boş lafa gerek yok somut şeyler söyle ve yazalım... fetöye bu kadar gıcıksan tweeti tekrar oku kim kimlerle beraber ... size koyun lazım sorgusuz inanan lazım senin gibi ...</t>
  </si>
  <si>
    <t>boykot ile dolar mı düşecek???? beyin koşarak uzaklaştı. 😅😅😅</t>
  </si>
  <si>
    <t>böyle diye diye yerlesicez oralara sonun da. ....</t>
  </si>
  <si>
    <t>bu adam 16 yıldır iktidarda. pkk'ya daldı. fethullah cemaatine daldı. amerikaya kafa tuttu/tutuyor. suriye'de silahlı operasyonlar bile yaptı. hala dünyanın dört bir yanında devam ediyor operasyonlar. yani sen söylenene değil, icraata bak, siyaset bu. bir nevi savaş.</t>
  </si>
  <si>
    <t>bu adam 16 yıldır iktidarda. pkk'ya daldı. fethullah cemaatine daldı. amerikaya kafa tuttu/tutuyor. suriye'de silahlı operasyonlar bile yaptı. hala dünyanın dört bir yanında devam ediyor operasyonlar. yani sen söylenene değil, icraata bak, siy</t>
  </si>
  <si>
    <t>bu bakanlar neye göre atandı.kendi bilgisiyle ne yapacak.uğur abicim lutfen siz bari polyannacılık oynamayın.saygılar</t>
  </si>
  <si>
    <t>bu cacık șeyi de paylașıyosunuz ya yuhhh diyorum artık!!! listelenince 5 kișiye 0.2 eth vereceklermiș!!! geçen de bu scam coinin telegram dedikodusu yayılıyodu :çok büyük haber yok exchange @user</t>
  </si>
  <si>
    <t>bu çok güzel bir fotoğrafmış çok beğendim 👍🙂</t>
  </si>
  <si>
    <t>bu din kuruldu adı da lezbiyenlik aşırı iyi din 👌🏻👌🏻</t>
  </si>
  <si>
    <t>bu grubu dinlemen lazım der franzose</t>
  </si>
  <si>
    <t>bu hangi telefon çok merak ettim, upuzuncak ekranı var 🙄</t>
  </si>
  <si>
    <t>bu hayatta garanti olan tek şey ölüm.</t>
  </si>
  <si>
    <t>bu insanın yer vermesini beklemek yarın “çocuğu örtmen lazım, ama böyle besleme, ama çocuk aç” diye karışmasını da normalleştirir. sonuçta çocuğun sorumluğu, kimin görüş açısına giriyorsa onun bu mantığa göre</t>
  </si>
  <si>
    <t>bu kimse zehraya inanmayacak muhabbeti bana biraz komik geliyo. yani koskoca kadin tamam ayyaş mayyaş ama durup dururken alihan zeynep öpüştü diyecek kadarda ayyaş değil. belkide inkar etmezler kim bilir. zeynep suskun kalir muhtemelen ama alihan artik bu şansi değerlendirmeli</t>
  </si>
  <si>
    <t>bu kimse zehraya inanmayacak muhabbeti bana biraz komik geliyo. yani koskoca kadin tamam ayyaş mayyaş ama durup dururken alihan zeynep öpüştü diyecek kadarda ayyaş değil. belkide inkar etmezler kim bilir. zeynep suskun kalir muhtemelen ama ali</t>
  </si>
  <si>
    <t>bu konularda bir sonuca ulaşılmaz çünkü senin doğru bildiğin başka, benim doğrum başka birbirimize zorla kabul ettirmeyeceğimize göre :)</t>
  </si>
  <si>
    <t>bu nasıl paylaşım allah aşkina. normal mi şimdi bu? sonra da bize niye gs tv diyosunuz fln filan. buyur.</t>
  </si>
  <si>
    <t>bu nekadar yalan bi vidyo ben birebir sosyal hizmetlerin içinde olan bi insan olarak biliyorum sosyal hizmetlere gittimi kendi adına ayrı gitse çocuklar kendileri ayrı gitse dünya kadar maaş bağlanır bu nekadar basit bi kurgudur siyasi görüşün farklı olabilir ama iftira atmayın</t>
  </si>
  <si>
    <t>bu tweti attığına göre durum vahim demektir. neyese sağlık olsun....</t>
  </si>
  <si>
    <t>bu twit ne alaka diyen olabilir ? enerji dediniz ya ordan çağrıştı 😏</t>
  </si>
  <si>
    <t>bu twitin hesabını inan kıraç onlara sorar. inan kıraç istediği için divan orada. onlar inan kıraç ın koç ortağı olduğunu. vehbi beyin kızı ile evli olduğunu da bilmezler. inan beye rağmen hiç bir şey yapamayacaklarını onlara anlatırlar.</t>
  </si>
  <si>
    <t>bu ülkede her şey olmaya çalışan insandan hiçbir şey olmuyor bak rasim ozan'a ronaldo da yolun yolcusu gibi artık</t>
  </si>
  <si>
    <t>bu zihniyet sıkıntılı anlamıyor musun?üslubum yanlışveçirkin zaten çünkü öfkeliyim.ama savunduğum şeyin doğru olduğundan adım kadar eminim. dediğim gibi aynı tarafta olduğun kişilerin düşüncelerine bak,biraz sorgula kendini.sizli bizli sözde s</t>
  </si>
  <si>
    <t>bunlar fetö babalarının kirli çamaşırlarını koklayarak cennete girecez zannediyor bide 😂😂</t>
  </si>
  <si>
    <t>bunlar hep var olacak böylede dünyadan geçip gidecekler ..ne dinledikleri ve ne anladıkları önemli o şimdi seviniyor bak nasıl dedim korkmadım riyakarlık yapmadım istedikleri tepki buydu çocuğu ölen şehit olana şehidi bol bir memlekette chp pkk lı de işte</t>
  </si>
  <si>
    <t>bunlar hep var olacak böylede dünyadan geçip gidecekler ..ne dinledikleri ve ne anladıkları önemli o şimdi seviniyor bak nasıl dedim korkmadım riyakarlık yapmadım istedikleri tepki buydu çocuğu ölen şehit olana şehidi bol bir memlekette chp pk</t>
  </si>
  <si>
    <t>bunları kaale bile almayın sayın @user</t>
  </si>
  <si>
    <t>bunların ilacı islam imanlı olsalar temizlenirler çünkü temizlik imandan gelir</t>
  </si>
  <si>
    <t>bunu diyen sikik belhanda fanı. skajshshsh</t>
  </si>
  <si>
    <t>bunu niye rwtweetledin anıl fanısin sanmistim</t>
  </si>
  <si>
    <t>bunu sadece benim anlayacak olmam üzdü sldldl</t>
  </si>
  <si>
    <t>bunu soylende bir terörist yanlisi ! utanmakda yok sizlerde! umagarniz kalmamis.</t>
  </si>
  <si>
    <t>bunun gibi atatürkçüler yüzünden ortalık karışıyor 😩</t>
  </si>
  <si>
    <t>burada atıp tutacağına o kötü koşullarda 3 kuruşa sen çalışsana yiyorsa.</t>
  </si>
  <si>
    <t>burak bu, ne zaman lazımsa o zaman yoktur</t>
  </si>
  <si>
    <t>burda benim babama yapılan nedir kardeşim yaa? benim babamın siki kutu kola gibidirrr!</t>
  </si>
  <si>
    <t>burnunun sümüğünü sile sile solcu cenah linç edince ağlamasını bilir o</t>
  </si>
  <si>
    <t>canım haluk levent, patreon hesabı da açsa keşke kardeşimiz. onu desteklemek de bir direniştir. bu kenetlenmeye ortak olmak isterim. rabia naz için, cesaret için!</t>
  </si>
  <si>
    <t>cehaletin dibini boyalamışsınız zavallılar, allah’ın laneti siz cahillerin ve sahte muslumanlarin üzerine olsun, allah’ı andıkça batın 😎</t>
  </si>
  <si>
    <t>cemal aga çok çabuk döndü senin parti. #emeklilikteyaşatakılanlar #emekliliktemhpyetakılanlar</t>
  </si>
  <si>
    <t>cevabını alamayacağım sorular soruyorum sana sen nasıl dahil oldun bu oluşuma diyerek sınırı da zorlayalim</t>
  </si>
  <si>
    <t>ceza avrupa'ya gittiğin sene sayılıyor yalnız öyle bir durum da var</t>
  </si>
  <si>
    <t>cezaevlerin de yatacak yer yok diyordu bir arkadaşım, o kadar kalabalık ki vardiyalı olarak insanları yataklarda yatırıyorlar diye de eklemişti. suçlulara beraati belki de bu yüzden veriyordur cübbesini iliklemeyenler..🙄</t>
  </si>
  <si>
    <t>cici trol, apo ile ittifak yapan taraf olarak mahçup olacağın mevzuulara giriyosun, vakit israfısın, yorma beni.</t>
  </si>
  <si>
    <t>cok erken degilmi daha vakit vardı</t>
  </si>
  <si>
    <t>coskun sabah kimdir diye soran olunca.. otuz yıldır anılar diye anıran biseydir derim..</t>
  </si>
  <si>
    <t>cüneyt abi boşver sene dengin değildir ham yaparım 😁😁</t>
  </si>
  <si>
    <t>çift tırnak değil ! iki tane tek tırnak 😢</t>
  </si>
  <si>
    <t>çiğdem hanım öğretmenin haklılığı tokadı attığı anda biter, akran zorbalığı çocuklara böyle öğretilmez.</t>
  </si>
  <si>
    <t>çok alıngansınız diyorum, yolunuz açık olsun uğurlar ola</t>
  </si>
  <si>
    <t>çok enteresan! telefon sizin uykunuzu doğru ölçemez. çünkü uyku verisine ulaşamaz. kişinin ancak belirttiğiniz anı veya hareketsizliği ölçer. her iki durumda da veriler sağlıksız ve geçersiz olur. yani araştırma telefon araştırması. özetle çöp.</t>
  </si>
  <si>
    <t>çok enteresan! telefon sizin uykunuzu doğru ölçemez. çünkü uyku verisine ulaşamaz. kişinin ancak belirttiğiniz anı veya hareketsizliği ölçer. her iki durumda da veriler sağlıksız ve geçersiz olur. yani araştırma telefon araştırması. özetle çöp</t>
  </si>
  <si>
    <t>çok güzel ben de istiyorum 😭😭😭</t>
  </si>
  <si>
    <t>çok güzel bir programdı. sorularınız ve cevapları süperdi. teşekkür ederim.</t>
  </si>
  <si>
    <t>çok güzel bir söz 👍🏻 zamanında attığın bir twitti herhalde bu :)</t>
  </si>
  <si>
    <t>çok istenipte yapılmayacak birşey istemiyorsun. okumanın yaşı zaten yok👋</t>
  </si>
  <si>
    <t>çok komiksiniz..beceriksizliginizi kabul edin.ona göre adımlar atarsanız..daha iyi işler yapacağınıza eminim..</t>
  </si>
  <si>
    <t>çok salaksın aq yapıyor olanilirsin gayet normal herkes yapabilir de hem bir instagramer ve yayıncı olarak bunu sosyal medyada paylaşıyorsun sonra intihar ederim nolcak et hadi madem</t>
  </si>
  <si>
    <t>çok üzücü bir söz o bir kadın bir anne😢😢</t>
  </si>
  <si>
    <t>çünkü büyük bir bos iş.</t>
  </si>
  <si>
    <t>daha çok güç, daha çok kibir sonu firavun ya da nemrut gibi olacak haberi yok</t>
  </si>
  <si>
    <t>danone yiyorum çünkü trakya nın</t>
  </si>
  <si>
    <t>-de ayrı yazılır :) siz yandaşsınız galiba :)</t>
  </si>
  <si>
    <t>dedeman oteline giderken sol tarafta afad a ait bir bina vardı o yıkıldı şimdi onun olduğu yerde yapılıyor.</t>
  </si>
  <si>
    <t>devamının gelmesini bekliyoruz. bunlardan kurtulmak lazım.</t>
  </si>
  <si>
    <t>dingil desene fetö gibi bir şerefsizlerin yüzünden oldu bu hükümet ne yapsın artık bundan sonra düzeltmesi lazım desene madem adaletlisin kancık herif anca buradan ahkam kes mal ya rte fetö gibi bir terörist grubu temizledi bu ülkeye en güzel iyiliği budur artık her şey güzel</t>
  </si>
  <si>
    <t>dingil desene fetö gibi bir şerefsizlerin yüzünden oldu bu hükümet ne yapsın artık bundan sonra düzeltmesi lazım desene madem adaletlisin kancık herif anca buradan ahkam kes mal ya rte fetö gibi bir terörist grubu temizledi bu ülkeye en g</t>
  </si>
  <si>
    <t>diyor ki ağaç yaşken eğilir.. küçük yaşta darbe eğitimi veriliyordu ne güzel işte ) neden kapadınız darbe eğitiminin yollarını ? !!!</t>
  </si>
  <si>
    <t>doğru söylüyorsunuz ama kötü örnek örnek olamaz</t>
  </si>
  <si>
    <t>dolar 7 ₺ olmazdı doğru olabilir ama elde bir devlet kalırmıydı o belirsiz. şimdi merdivenler 5er 5er çıkılmaz. sen önce genel başkan ol. bazı çocuklar vardır, büyükler konuşurken bunlarda bir heves ile bir iki laf söyler. bu da öyle sen hele bir sus git misketlerin ile oyna.</t>
  </si>
  <si>
    <t>dolar 7 ₺ olmazdı doğru olabilir ama elde bir devlet kalırmıydı o belirsiz. şimdi merdivenler 5er 5er çıkılmaz. sen önce genel başkan ol. bazı çocuklar vardır, büyükler konuşurken bunlarda bir heves ile bir iki laf söyler. bu da öyle sen hele</t>
  </si>
  <si>
    <t>dolmabahcede kirmizi halilari serenlere gosterin bu resmi meryem hanim. senin gibi aptallarin elektrik ft ile yaşayan kanal trt de röportaj ile pkk ya kucak açanlara gosterin. öcalana sayın diyen macun götlü arınç beye gösterin.</t>
  </si>
  <si>
    <t>donk un arda nın bileğine bastığı ve ardından emre yi biçtiği pozisyonu diyorsun değil mi? hani şu kart bile verilmeyen pozisyon?</t>
  </si>
  <si>
    <t>dursuna yaptım gitti, fatih hocaya yaptım geldi, forvet yaptım geldi, artık bunu da deneyelim dedim ☺️</t>
  </si>
  <si>
    <t>duygu sömürmeyi de iyi biliyorlar</t>
  </si>
  <si>
    <t>duyulmuyor ki geçen sene stad hoparlörleri kötüydü bu sene gerçekten berbat gol anondu bile zor duyuluyor</t>
  </si>
  <si>
    <t>dün pazardan köy yumurtası aldım. otuz adet. tanesi bir lira. yani iki kat pahalı.</t>
  </si>
  <si>
    <t>dünya kupası olduğu için herkese katalog ürünleri satılmakta. ekstra çalışma yapılmıyor...</t>
  </si>
  <si>
    <t>dünyada bu kadar zulum varken bu kadar mutlu olmak ta ne bileyim?</t>
  </si>
  <si>
    <t>dünyanın her yerinde penaltı o. ama türkiye'de vermez!</t>
  </si>
  <si>
    <t>dünyanında bir anlamı kalmıyor. dünyads milyar dolarlatın olsa ne olur sonu var. ahiretde yok. paparazi, magazin derdide yok. dünyadan katlarca büyük yerde sevmediğin bir şey,</t>
  </si>
  <si>
    <t>dünyaya nam yaptılar reziller hiç utanma arda yok</t>
  </si>
  <si>
    <t>dürüst bir kız gördüm sanki jddjjd</t>
  </si>
  <si>
    <t>düşceğimi anladığım an gözümü kapadım gambikim jdjdjdkdkd fakat cok uzun sürdü düşmem havada baya bi sürüklendim</t>
  </si>
  <si>
    <t>düşünceleri ve duyguları kanser olmuş birine laf anlatmak çok zor.umarım siteyi terk eder.</t>
  </si>
  <si>
    <t>e ama şimdi cevap hakkı doğdu dinleyene, uygun bir platformda çıkıp tartışılsın</t>
  </si>
  <si>
    <t>edep falan kalmamış dostum. anne bu şekildeyken ileride yavrucağı düşün birde.</t>
  </si>
  <si>
    <t>ee ne güzel işte sex ihtiyaçlarını gideriyorlar bundan size ne abicim lütfen çok ayıp biraz modern olalım dimi ama</t>
  </si>
  <si>
    <t>efkarlı ülkücü 😂😂😂 zaten efkarlıymış üstüne gitmeyin garibin kim bilir ne derdi var..</t>
  </si>
  <si>
    <t>eger kerim baskan ve ilçe belediye başkanları elinde imkan varken bu konunun üzerine gitmemiş ise, ayıptır!yazıktır!günahtır.yaradan gün gelir hesabını sorar saban abi.ama kerim başkan'a gelene kadar coook adam var. ıl mebuslarının konuyu günd</t>
  </si>
  <si>
    <t>egeye de ufaktan göz kırptı gibi</t>
  </si>
  <si>
    <t>ekonomi.insanlar aç karnını doyurmanın peşine düşmüş borçlar ödemeler iş yerinde mobing hak arayıp karşılığını bulamamak vs.kısaca insanımız mutsuz kardeşim mutsuz insan günde 10 saat vakti de olsa kitap okuyamaz okuduğunu anlayamaz.</t>
  </si>
  <si>
    <t>elinde imkan olsa ‘nun dediği gibi asalar keseler ama ben şuna da varım. elimizde güç olduğunda bunu öyle değil bakın sizlere fırsat vererek kullanıyoruz diyebiliriz ama emin ol 1000 yıl sonra bile bunu anlamazlar ve derlerli şeriat kanu</t>
  </si>
  <si>
    <t>elini de kesti :( böbreğim satılık haberiniz olsun</t>
  </si>
  <si>
    <t>elmanın etrafında o kadar kurtlar böcekler sarmıştı ki bu zamana kadar çok şükür halen o meyveden bu aziz türk milleti faydalanabiliyor şimdi kurtlardan böceklerden biz kurtulduğumuza göre artık siz sahip çıkarsınız tıpkı hdpkk'ya sahip çıktığınız gibi.</t>
  </si>
  <si>
    <t>en özgür tatil çadırda olur bence</t>
  </si>
  <si>
    <t>eski olay, kurcalama bence de kurcalayacaksan da sansürlü yaz isimlerini. bazı aveller tetikleniyorlar yan yana isimleri çıkınca ajwjdowjjff</t>
  </si>
  <si>
    <t>evet açıkça geçiyor kör herif arapçayı bilmeden bunları söylemen normal ve diyanetten alıntı cahil insan ben almadım</t>
  </si>
  <si>
    <t>evet ama görenler benim dediğim gibi anlasın diye atmış main tiviti niye böyle bişey yapmış ki acaba gece gece uğraştığımız şeye bak aq</t>
  </si>
  <si>
    <t>evet ben de aynı şeyi söyledim, o dönem evcil hayvan olmadığı için hayvansal kaynaklı hastalıklar da yoktu</t>
  </si>
  <si>
    <t>evet çocuk iste gerizekali neyi görse onu öğrenir, yukardaki açıklama islami yaşayışa göre deniz hanım , ya inandığın gibi yaşarsın yada yaşadığın gibi inanırsın</t>
  </si>
  <si>
    <t>evet evet ilahiyatın sapık ,hadis inkarcısı ve ihlassız sözde hocalarını toplumu zehirlemek için kullanabilirsiniz bende bir ilahiyat öğrencisiyim ve herşeye şahidim.</t>
  </si>
  <si>
    <t>evet onlar saray gazeteci si bir de sen gibi hain gazeteciler grubu var</t>
  </si>
  <si>
    <t>eyvallah eziz hocam. anlayan anladı herhal...</t>
  </si>
  <si>
    <t>ezanlara karşı yapılan edepsizlik iç savaş.kışkırtması degil de tepki vermek mi kışkırtma oluyor 15 temmuz da sizi bitiren ezanlardı kininizi anlıyoruz</t>
  </si>
  <si>
    <t>fena varya çok fena kudurtuyo beni</t>
  </si>
  <si>
    <t>fenerbahçeli kemal belgin bizim dinazor hıncal uluç tan daha çok dürüst samimi yorumcudur net !</t>
  </si>
  <si>
    <t>feto denen papazın da ona destek veren tüm siyasilerinde yıllarca ona ses çıkarmayanında papazın peşinden gidipde şimdi ondan olmadığını söyleyeninde hangi siyasi parti olursa olsun alayının allah belasını versin oldumu hangisi sana uyarsa on</t>
  </si>
  <si>
    <t>fetöye en başta karşı çıkan cemaat. içeriye sokmayın bunları diye ikitdar partisine karşı çıkan hoca dediğiniz o şarlatan amerikanın adamı diye bas bas bağıran ama bi türlü kendini duyuramayan tek cemaattir. süleymanlı cemaati. sizde bu iftiralarla çok güzel yere gelrsnz</t>
  </si>
  <si>
    <t>figen hanım ağustos böceği gibi yattik , fed in hiç faiz arttirmayacagini düşünen bi hükümetin bakanı idi kendileri hatırlatırım</t>
  </si>
  <si>
    <t>filiv novak diye bi sol bek var trabzonsporda her sene holoskoyla negredonun attığı golden fazla gol atıyo üstelik ustte dedigim gibi sol bek. ondan herkes guluyo</t>
  </si>
  <si>
    <t>filiz hanım sorduunuz bakın mustafa kemal’in askerleri burada destekleri arkamda mustafa kemal atatürk türkiyedir siz profil resminizi türk vatandaşı yazmayın siz bence 15 temmuz cumhuriyet yazın muz cumhuriyeti de yazabilirsiniz ya da şeyh said cumhuriyeti yazabilirsiniz</t>
  </si>
  <si>
    <t>filiz hanım sorduunuz bakın mustafa kemal’in askerleri burada destekleri arkamda mustafa kemal atatürk türkiyedir siz profil resminizi türk vatandaşı yazmayın siz bence 15 temmuz cumhuriyet yazın muz cumhuriyeti de yazabilirsiniz ya da şeyh sa</t>
  </si>
  <si>
    <t>fotoğraftan neyle alâkası varmış gibi duruyor?</t>
  </si>
  <si>
    <t>futbolu tamamen yasaklasalar iyi olur 👍</t>
  </si>
  <si>
    <t>galatasaray’ın jimnastik kulübünü kanırtarak altına alıp şampiyonlar ligine gittiğini düşünüp düşünüp kudur agshsjsjsmddmfm</t>
  </si>
  <si>
    <t>gaz ver, yarkadaş gaz ver...ya tutarsa! ahç’nun ekrem’i şamar oğluna dönüştürmesinden sonra, makyajlama ve cilalama işlemine hız verdiniz bakıyorum..</t>
  </si>
  <si>
    <t>geçen gördüm meteyi çok azıcık uzamış ama çok azıcık</t>
  </si>
  <si>
    <t>geçen sene en beğendiğim oyuncunuz bülent yıldırım'dı onun eksikliğini hissedersiniz demedi deme kanka. 🤔</t>
  </si>
  <si>
    <t>geçmiş olsun darısı başıma inşallah amin #premiosmtvmiaw️ #mtvlafanarmybts @user</t>
  </si>
  <si>
    <t>geçmiş olsun,umarım onlarda belalarını bulurlar.</t>
  </si>
  <si>
    <t>gelecekse şimdiden diyete başlaması lazım son gördüğümde elkebir gibiydi</t>
  </si>
  <si>
    <t>gençler de değil aslında sorun, milletin genelinde.kutsalımız olan dini bile araya aracı koyarak öğreniyoruz.meali okumuyoruzda, -bu cok günah. -neden? -hoca dedi günahmış. diyoruz. okumuyoruz, araştırmıyoruz .biri bişey diyor inanıyor</t>
  </si>
  <si>
    <t>genelde daha geç geliyor sitede yazan tarihten ama gelmeyeceğini düşünüyorsan iptal et parayı geri gönderiyorlar</t>
  </si>
  <si>
    <t>gercekden kadir inanirsan sen niye gitdin akil insan filmine kapildin yazik sana</t>
  </si>
  <si>
    <t>gerçek hayatta kimsenin skine takmadığı ıssız oğlanlardan birisi olduğunu düşünüyorum senin yerin burası değil , bence ekşi sözlük te takıl senin tarikatlardan orada çok pişman olmayacaksın :)</t>
  </si>
  <si>
    <t>gerek yok ki vizyonsuzlar onlarıda sömürdü</t>
  </si>
  <si>
    <t>gerektiği yerde onlarda sorguluyorum ve söylüyorum size söylediğim gibi onlarda eleştiriyorum bazı noktalarda</t>
  </si>
  <si>
    <t>gerizekali misin sen ya.. iki gundur bos konusuk! yazilanlarin neresinden aciya sevindi izleni mi cikardin.. defol git yazma sayfama!!!</t>
  </si>
  <si>
    <t>gidenin cinsiyeti önemli degil ama o yoruma bunu mecburen yazdım .. 🙁</t>
  </si>
  <si>
    <t>gizli silah ve uzay gemisindende bahsetsek? erkenmi yoksa</t>
  </si>
  <si>
    <t>gönül bora’n hanım yazdı bugün şubatın 10 u pazar günü ankara’da yenimahalle nazım hikmet kültür merkezi saat 13 te</t>
  </si>
  <si>
    <t>gönül hanım uğraşmaya değmez. enerjinizi sokak hayvanlari icin harcayın. eminim ki daha etkili olur. ne de olsa tuğçe'den daha akillilar.</t>
  </si>
  <si>
    <t>gözlerde her an akan yaşlar..!! önümüze çıksa da dağlar taşlar..!! yıldırmasın bizi karlar kışlar..!! zalimlerin zulmüne eğilmesin başlar..!! allah'a secde ile izzetimiz artar..!! (kardeşlerim, maşaallah ikiniz öyle şiirimsi konuşuyo</t>
  </si>
  <si>
    <t>gözümüz gönlümüz açılıyor, candır onlar;)</t>
  </si>
  <si>
    <t>gs bu sene çok iyi oyun oynadı dediğimiz maç yok ilk cl maçında 4_5 net pozisyonlar verdi 3-3 bitebilirdi lig te konya maçında haksız penaltı verildi 3 puan gitti kimse buna itiraz edemez ama takım oyun oynamadi ki konya 3-4 te atabirilrdi.</t>
  </si>
  <si>
    <t>gülmeyin risk var.ak parti acilen aile bakanı nı.damatı kaçakçısı ve buna benzer mide bulandıran işleri atması gerek</t>
  </si>
  <si>
    <t>ha bu arada rahmetliyi sattığını söyleyip bol keseden attığınız abdullah gülünüz hayırlı olsun demek isterdim ama maalesef diyemiyorum 😂😂</t>
  </si>
  <si>
    <t>haa saadet partisi haaa chp haaa hdp. hepiniz de aynı bokun bokusunuz.yalansa yalan de . nerde görülmüş saadet ile chp nin bir olduğu. necmettin erbakan'ın kemikleri sızım sızım sızlıyordur</t>
  </si>
  <si>
    <t>hahaahha bu nasıl yorum! altayın yaptığı pozisyon hatasını böyle yorumlamak gerçekten mükemmel</t>
  </si>
  <si>
    <t>hahahahs boyle sanal tivitlere kanma dmdjfjfjkkk</t>
  </si>
  <si>
    <t>hakkaniyet olsaydı gs bugün sizin 9 puan altınızda orta sıra takımı olurdu, ama iktidar üstü güç ne zaman abdurrahim yönetimde olsa yukarı çekiyor. başakşehir 8 puan öndeyken bile besbelliydi bu durum. başakşehir paravan takım, onların misyonu gsnin önünü açmak.</t>
  </si>
  <si>
    <t>hakkında hayırlısı olsun. bul birini kuttulak senin bu feryadından 😄😂😂</t>
  </si>
  <si>
    <t>hakkını girmiyorum 🤔 hakkına mı giriyorum ondan bağımsız konuştum biraz genelleme yaptığımı sanıyordum..</t>
  </si>
  <si>
    <t>hâlâ aynı mevzu mu ya bi sal artık beni</t>
  </si>
  <si>
    <t>haliyle o vatandaşlık tanımı her kişiye,her etnik kökene özel yapılmıyor.türkiye cumhuriyeti vatndaşlarına türk denir al kitabı oku.yok ben türk değilim kürtüm diyorlarsa o zaman varsa bir kürt devleti ve vatandaşlık tanımında bu devletin vatandaşına kürt denir diyen bir anayasa</t>
  </si>
  <si>
    <t>halka hiçbir açıklama yapmayan çok mu açık oluyor. açıklamak zorunda olduğu halde. bu vatan için kim gizli iş yapıyorsa eninde sonunda ortaya çıkar. yapanında allah belasını versin.</t>
  </si>
  <si>
    <t>hangi gruptaydik inciyle olan mı</t>
  </si>
  <si>
    <t>hangi kanıt bende izledim sonuçta bunların dışında ben turabi anıl olayında akfc anıla hakaret ediyordu adtur’ un temellerini atıyordunuz.. bir takım #abbfc bu olayda ademe destek olsada ben taraf olmamayı tercih ediyorum.. anılında intikamıymış gibi hava yaratılmasın</t>
  </si>
  <si>
    <t>hani nerde bilen varmı ? atatürkü 'mün her sözü vicdan 🇹🇷📢🔊🇹🇷🆘️ hala devlet büyüklerimiz bizleri oyuncak ettiler bizi haksızlık had safhada eşit adalet istiyoruz tck82 ayrımcılık olmasın 12yıldır adalet arıyorum çözüm af lütuf değil gerekliliktir hakkımızı istiyoruz artı</t>
  </si>
  <si>
    <t>haramla, hirsizlikla abad olunmaz. haram eninde,sonunda yiyenleri harab eder.</t>
  </si>
  <si>
    <t>hayallerimizi çaldılar..bu dünyada güvendiğimiz bir toplar vardı onlarda köşeli çıktı..</t>
  </si>
  <si>
    <t>hayâtı kurtlar vadisi gibi görüp yaşayan dangalakların elinden kurtaramadık şu güzelim pit bull'ları, çok üzülüyorum.</t>
  </si>
  <si>
    <t>hayatının büyük bir kısmını futbola adamış başarılar kazanmış ve bu yüzden milli takımın başında karar verici mevkiye gelmiş bir insanın bilgisini sorgulamak ve bunu sadece takımı kazandığında izlediği maçlardan dolayı yapmak ne kadar mantıklı</t>
  </si>
  <si>
    <t>hayda öyle diyen malı gebertirim benim sevgil abi kimse takılamaz jsksjsksksks</t>
  </si>
  <si>
    <t>haydi vekilim az kaldı şu eyt lilerin işinin çözülmesi artık an meselesi. hep birlikte göreceğiz inşaallah</t>
  </si>
  <si>
    <t>hayırdır katliammı yapıcan 😂😂😂 o senin dediğin başka olmaz 😂😂</t>
  </si>
  <si>
    <t>he bence de desinler sonunda siz kardeşsiniz yapmayın böyle demeli biri bence 😂😂</t>
  </si>
  <si>
    <t>heee baştan söylesene korktum bende aldatiyosun diye</t>
  </si>
  <si>
    <t>heep mutlu ol tatlı şey💜💕</t>
  </si>
  <si>
    <t>hep aynı şeyleri konuşuyoruz reis talisca veya onun gibi oyuncu alın diyoruz bunlar gidip nerde çer çöp var menajerlerin önerdiği oyuncuları alıyor baturların oyuncusu bu sloven salihde</t>
  </si>
  <si>
    <t>hepinizi yeşil çatımın altında toplayacağım kızlar merak etmeyin 💪🏽</t>
  </si>
  <si>
    <t>hepsini inceledin mi canım, demirtaş kadar başınıza, demir yağsın taş yağsın.</t>
  </si>
  <si>
    <t>her işte 10 bin saatten sonra usta olunur bu iş de aynı ders alayım para kazanayım yok yani.</t>
  </si>
  <si>
    <t>her sabah güneş doğuyor. sen nerde yaşıyon. 🤣🤣🤣</t>
  </si>
  <si>
    <t>her zaman ki gibi gayet ciddiyetsiz, sacma sapan iddalari icinde barindiran bir yazi. bu arada misyonerlik icin gelen bir papazi, 20 sene sonra misyonerlik yaptigi iddasini dile getirmekte komik olmuş.sonu fetoye baglamakta tüy dikmiş.</t>
  </si>
  <si>
    <t>her zaman yaptıkları için şaşırmadım hocam.</t>
  </si>
  <si>
    <t>herkes akrabasından şikayetçi be kardeşim hiç dönüp kendimize bakmıyoruz bir türlü suç hep başkasında arıyoruz</t>
  </si>
  <si>
    <t>herkes onu sevimli bir denizati olmak isterken ölen kertenkele olarak hatirlayacak. are :(</t>
  </si>
  <si>
    <t>herkes ticaret yapmasın. 5 bin ₺ ye şirket kurup bankadan çek defteri alamasınlar. hesap kitap yapsınlar. işini iyi yapan adamları çalıştırıp onlara hakkı olan maaşları versinler. zihniyet meselesi. 7 yıl olsun.</t>
  </si>
  <si>
    <t>herkes yasin bey kadar akıl ve izana sahip olsa yeter..</t>
  </si>
  <si>
    <t>hey delikanlı allahım seni müslüman olmasını nasip eylesin inşallah insan budu</t>
  </si>
  <si>
    <t>hıtabet ilminde kısık ses ile söylenen şey karşındakine anlatılmak istenen olayın önemini vurgulamak içindir ki öyle yapılmış bir harekettir reis’in yaptığı .yani haykırmak her zaman her yere ses duyurmak demek değildir bazen küçük bi fısıltı</t>
  </si>
  <si>
    <t>hiç bir şeye yazıya,konuya eleştiri yapmaya gerek yok. allah'ın kitabini okumayan toplum neyi okuyacak..</t>
  </si>
  <si>
    <t>hiç gelmedi ufaklık bize bedava bilet sen kendinle mi karıştırdın çıkarcıymış hoşt ordan</t>
  </si>
  <si>
    <t>hiç unutmam bir yaz akşamı abimle ranzada yatarken bana anlatmıştı galatasarayı. uefa kupasını, hagiyi, popescuyu. o gün galatasaraylı oldum ve hiç bırakmadım. şimdi 21 yaşındayım, ilk kombinemi aldım nasipse ömrümün sonuna gideceğim maçlara. çocuklarıma torunlarımada aşılayacağı</t>
  </si>
  <si>
    <t>hocam bu düzeltme nereye kadar sizce.dax a dısıldayan adam dediler sorayım dedim</t>
  </si>
  <si>
    <t>hocam istanbul'da tam burslu ingilizce pdr mi yoksa şehir dışı psikoloji mi ? pdr mezunu olunca da rehber öğretmen değil de yüksek lisansla pedagog eğitimi almak istiyorum ? ing pdr daha mı avantajlı sizce ingilizce olduğu için..</t>
  </si>
  <si>
    <t>hocam spin off işine girmişsin:)</t>
  </si>
  <si>
    <t>hocam twiti 10 kere suya okuyub icsem</t>
  </si>
  <si>
    <t>hoçamızın önçe dinimize sonna tükçemize vermiş olduğu katkılar nihayet meyvelerini vermeye başladı</t>
  </si>
  <si>
    <t>hükümete o kadar yakınsınız ki,borç yapılandırmasına karşılık başakşehire şampiyonluğu masada mı verdiniz?bu konulara cevap verin,derhal istifa edin ve bir daha gelmeyin !!!!hocamızı size yem etmeyeceğiz #transferlernerede</t>
  </si>
  <si>
    <t>ıçinizden yürekli kimse karşıma çıkamıyor tartışmak için. çünkü bir dediğiniz diğer dediğinizi tamamlamıyo ondan her tiviti, her konuşmanızı yeni başlık açarak anlatıyorsunuz. en karaktersiz destekçileri adamı yedi yedi doymadı</t>
  </si>
  <si>
    <t>ıyi oyuncuydu ama orda da belli ediyordu kendini burdada siritmadi</t>
  </si>
  <si>
    <t>içeriği bilmiyorum la gazettanın haberiymiş</t>
  </si>
  <si>
    <t>iki birde çok makyaj yapmış</t>
  </si>
  <si>
    <t>ikiside türk olmadığı için, dikimizde değil 😁 türk olmayan phjniçlerin, türk vatanı hakkında yorum yapmaları kadar aptalça bir durum yok 😁</t>
  </si>
  <si>
    <t>ilişkiyi geç ben bahaneler istiyorum😂😂</t>
  </si>
  <si>
    <t>ilk başta sana öyle geliyordur diye düşünmüştüm de profile bakınca tövbest çktim.</t>
  </si>
  <si>
    <t>iman aşkıyla yanıp tutuşuyo bizim kız</t>
  </si>
  <si>
    <t>in verdiği linkten yola çıkarsak ben de konfigürasyon dosyasında (genelde yaml) ayar tutuyorum. tabi bu seninkine istinaden büyük yük.</t>
  </si>
  <si>
    <t>inan geçen sene sıfır taraftar ortalamasıyla oynasak şampiyonduk.çünkü stada gelenler,desteğe değil, protestoya geldiler ne yazıkki.</t>
  </si>
  <si>
    <t>inanmayanların bayrama katılma hakkı yok demek istiyor</t>
  </si>
  <si>
    <t>insan içine çıkacak yüzün olsa gizlenmezsiniz. ışiniz gücünüz kapalı kapılar ardında entrika.</t>
  </si>
  <si>
    <t>ismailaga cemaati menzil cemaati hükümeti destekleme kararı aldı bunlar problem degilmi???</t>
  </si>
  <si>
    <t>isminde adalet yazması, adaleti daha iyi yapacağı anlamına gelmez, hatalı olabilirler o konuda. görüşünüze saygı duymakla birlikte, ben daha da kötü olduğu konusuna katılmıyorum. 2000 öncesi başımdan geçenleri anlatsam uzun sürer, o yüzden, kapatalım mevzuyu. iyi akşamlar..</t>
  </si>
  <si>
    <t>istanbul'da iki günde üç yangın: -tuzla'da kimyasal fabrikası -küçükçekmece'de nükleer araştırma tesisi -kurtköy'de orman (az önce). tesadüf?</t>
  </si>
  <si>
    <t>istanbuldaki mimari özgünlük dediğimiz şey tarihi zamanlardan kalan güzel yapılar ama o kadar tarihi geçmişine göre çok az ve çoğu kötü korunmuş durumda. son 30 yılda yapılan güzel bina yok neredeyse şehirde. kent planlaması diye bi şey yok.</t>
  </si>
  <si>
    <t>işte tam da bu zihniyetinizden dolayı onu kaynak olarak verdim. hani biz türkler ırkçı ve barbarız ya. töre cinayeti, berdel de bizde zaten. bugüne kadar kürtler hakkında en geniş çaplı araştırmalar yapan bağımsız dilbilim enstitüsünün yaptığı</t>
  </si>
  <si>
    <t>ithalat yapmak yerine o paraları çiftçiye verseniz ve bizleri atasanız türk tarımı çoktan şahlanmıştı. #gthb5bin #ziraatmüh5000 @user</t>
  </si>
  <si>
    <t>iyiki ziraat mühendisiyiz... biz sorumluluklarımızın bilincindeyiz. hakettiğimiz değeri görene dek, hakkımızı alana dek birbirimize kenetleneceğiz. biz bu işi yapmak için fırsat istiyoruz. biz atama istiyoruz! #ziraatmühatama #tarımbakanlığı10binatama 20</t>
  </si>
  <si>
    <t>jokeylikti abi bence at çok güçlü kontrol edemedi bariyer bidinde kenter giden ati neden dışarı alir ki bı jokey bilemedi abi akın tolga poyraz yada nevzat olcakti üstünde yanlış jokey tercihi bnce</t>
  </si>
  <si>
    <t>kabinesindeki çalışanlarda kandırıyor demekki 🤭🤭 çok yadırgadım😏</t>
  </si>
  <si>
    <t>kabul etmedim tam da şuan :)</t>
  </si>
  <si>
    <t>kaç delege oy kullanacak yazık bu şehre</t>
  </si>
  <si>
    <t>kaça sattın kardeşim partiyi... kaç followera feda ettin koca çınar partiyi... ahahha... genel merkeze sandelye mi almak için yoksa...</t>
  </si>
  <si>
    <t>kaçak yayın mı cidden aq :d zaten bu kurumun ciddiyeti güvenilirligi falan yok artık şaşırmadım</t>
  </si>
  <si>
    <t>kaçakçılığa milleti niye teşvik ediyorsun esnaf kan mı ağlasın utanmaz insan muhalefet yapında nasıl olursa olsun allah aklınızı fikrinizi almış türkiyenin başına belaa etmişş uğraştırıyor işte buda bi sınav heralde</t>
  </si>
  <si>
    <t>kadın dediğinin 1 tek erkegi olmalı</t>
  </si>
  <si>
    <t>kafamı arasına gömüyorum dilim çatal da geziyor böyle 😂😂😂</t>
  </si>
  <si>
    <t>kahvehanede çok muhabbet etmişsin.desteksiz at.yav sana vekil diye önümüze koyanın amına koyum ben.</t>
  </si>
  <si>
    <t>kalbimi kazandığın yiğidim. seni tanımak isterim beni ara</t>
  </si>
  <si>
    <t>kalemdekı memurun agır ceza hakımı savcısından daha cok havası var bu saadet zıncırını kırmaya yonelık bır cıkışları olacaktır elbet kendılerının sanırsın kı hakım kalemdekı memurdan ıcazet akıl alıp karar verıyor bazı yerlerde g</t>
  </si>
  <si>
    <t>kaliteli bir takım olacaksın o cepte ondan sonra şans inanılmaz etkiliyor. kayseri 2-0 yapsa bizim maçta maç bitmişti yapamadılar sonra işte neler neler oldu aldık. 3 puan aldın 0 puan alacağına. geçen hafta visca atsa aynısı. fb-ts maçı ortad</t>
  </si>
  <si>
    <t>kalp var bende yapma gülüm be</t>
  </si>
  <si>
    <t>kanka sen de boy var yemene bak afiyet olsun bişe olmaz yarın vali kebabı ye 😄👏</t>
  </si>
  <si>
    <t>kansız köpekler ! kendileri de yunan tohumu olduğu için olabilir. dinci köpeklerde omurga yok çünkü.</t>
  </si>
  <si>
    <t>karabük te fotoğraf gelir artık, kilis te evlerimize konuk olacak! uyarısını yapar 😉</t>
  </si>
  <si>
    <t>karacabeydeki ülkenin en büyük ıhlamur ormanını da kesmeye karar vermişler. ileride gramı 8 tl olur.</t>
  </si>
  <si>
    <t>karbonat tehlikeli değil mi? kalp damar sağlığına dikkat.</t>
  </si>
  <si>
    <t>kardeş allah belanı vermiş senin.. git at kendini aq</t>
  </si>
  <si>
    <t>kardeş sen yarım demişsin ama o kol gibi girmiş 💪🏽</t>
  </si>
  <si>
    <t>kardeş sende kıza abidik gubidik konuşma. emine ile ben senin “biz ölümüne” deyip yattığın yerden desteklediğin davayı sahada binbir çile ile sırtlayan insanlardanız. kızın düşüncesi var acısı var, olabilir. insan gibi söylesen anlatsan düşüncelerini ayıp mı olur?</t>
  </si>
  <si>
    <t>karşı zihniyet derken? ne dediğini anlayamadım.</t>
  </si>
  <si>
    <t>kaseti gündeme yine getirdiğine göre şantaja başlamış yine ahlaksız herif</t>
  </si>
  <si>
    <t>kemal bana ergen diyosun da boş boş twitler atıyorsun. yorumun olsunda bir birimizi eleştirebilelim. gevşek gevşek gülücük koyuyorsun.</t>
  </si>
  <si>
    <t>kendim için yaşarım kendim için güzelim kafamdaki güzellik algısına yaklaştığım her dakika beni tatmin eder bunu anlayabileceğini düşünmüyorum belli bir güzellik algın yoksa benim güzellik algım oran üzerine ne kadar orantılı ve estetik anlayı</t>
  </si>
  <si>
    <t>kendinin bir halt olamadığı belli, okuttuğu çocuklara yazık.atatürk allah'ın katında layık olduğu, güzel yerinde,ne kadar silmek için uğraşsalar, imkansız.onun bu ülke için bütün kazanımlarını, sadece ortadoğu'yu kanderyasına hangi kafala</t>
  </si>
  <si>
    <t>kendisinin gecen seneden beridir adem nefreti var oyüzden adem bisey söylesede laf etsem diye pusuda bekliyor</t>
  </si>
  <si>
    <t>kerpeten ali şiir okuduktan sonra balat’ta kerpetenlerini denize atanlar oldu</t>
  </si>
  <si>
    <t>kesinlikle doğru. hukuki girişimde bulunmak hakları biz de aynısını yapardık. ancak prosedürlere gayet uygun. herhangi bir yasadışı durum yok. alacaklarına karşılık bonservisini oyuncuya vermeyi yasaklayamayacaklarına göre gündemi boşa meşgul etmeye gerek yok.</t>
  </si>
  <si>
    <t>kesinlikle inanma yobazdan bi 💩 olmaz.</t>
  </si>
  <si>
    <t>keşke aynı hassasiyeti 8 şehidin verildiği gün düğüne giden genel kurmay başkanı içinde gösterseniz sözde ülkücü gerçekte türkücüler sizi</t>
  </si>
  <si>
    <t>keşke kurbanda bütün öküzleri kesseler.öküz de olmalıydı :d</t>
  </si>
  <si>
    <t>keşke tek yanlışım bu olsa::/</t>
  </si>
  <si>
    <t>kırbaçlanmak ne türkiye öyle bir yer değil. vergini öder geçersin. yakında genel evler de kontrol altına alınacak demedi demeyin. devlet sağlam para kazanır</t>
  </si>
  <si>
    <t>kısa sürede hem davranış ve tavırlarınız yaptığınız pratik eylemlerle ankara trafiğini %30 azalttınız yağmurda sel olan alt geçitlerin kanallarını değiştirip düzelttiniz melih bey 25 yılda eski garajları yıkmayı beceremedi ankara içinden sanay</t>
  </si>
  <si>
    <t>kızıl oldugumu nasil belli ederim</t>
  </si>
  <si>
    <t>kızılbaş demek muaviyeye karşı ehlibeyitin yanında olmak demek. siz yezit dölleri dün beyganber evladına kılıç çektiniz, bugün yumruk attınız.fravunda musaya zulüm yapmıştı, şöyle bir geçmişinize bakın yerinizin ve yumruğunuzun dindeki yerini</t>
  </si>
  <si>
    <t>kim kaldı ki ? heee bir tane var aslında ; küçük bir şey...</t>
  </si>
  <si>
    <t>kime güveneceğiz peki. 13.5 milyon dolar diyen kaynak ne peki</t>
  </si>
  <si>
    <t>kimse mutlu olmayı benden çok haketmiyor evlenin kardeşim evlenin😎</t>
  </si>
  <si>
    <t>kişisel gündemi olabilir hani şey ilgilendiği şeylere göre gündem oluşturuyo twitter o olabilir yani çünkü ben de gündeme girdiğimizi görmedim</t>
  </si>
  <si>
    <t>komplo partisinden her şeyi beklerin ... söz konusu akp ise hiç bir şey imkansız değildir ..</t>
  </si>
  <si>
    <t>komplo teorileri bizim çoğu (ingilizce dahi bilmeyen) gazetecilerin rating yapmak için salladığı tutarsız şeylerdir.</t>
  </si>
  <si>
    <t>konu dışına çıkmayalım lütfen ayrıca doğrusu dediğinizin doğru olup olmadığı da tartışılır... :(</t>
  </si>
  <si>
    <t>korkmadiginizi bilelim ki fener maçında kulübede olsun. it gibi korkuyorsunuz değil mi soysuz köpekler.</t>
  </si>
  <si>
    <t>köprüyü yerinde görme imkanınız oldu mu? ölçümlemesini, yapı ve malzeme tespitlerini yapmaktan söz ediyorum. islamcılık ve veya türkçülükle bunun ne alakası var. köprü roma'dan da kalmış olabilir. ama şu anki köprü büyük selçuklu devleti taraf</t>
  </si>
  <si>
    <t>kulübün bu boş kalma olayına bir çare üretmesi gerek. kulüp o biletleri satabilmeli.</t>
  </si>
  <si>
    <t>kuranı okumamışsın belli ki. islam hiç de eşitliği savunmuyor. miras paylaşımında erkek daha fazla pay alıyor, karınızı dövün diye ayet var, muhammed evlatlığının karısıyla evlenebilir diye ayet var. yani okumadan inandığın şey kafanda yarattığın islam. gerçek islam bambaşka.</t>
  </si>
  <si>
    <t>küçükken cin olduğundan şüphelendiklerimin ayaklarını kontrol ederdim bu daha komik ve utanç verici🙈😂</t>
  </si>
  <si>
    <t>küfürbaz pislik. kıçın daha yakın ,orayı hallet.</t>
  </si>
  <si>
    <t>kürtler vicdanlı ve inançlı insanlardır camii yakmaz. alllah’a kitaba küfür etmez. ermeni yahudi ingiliz’e hizmet etmez. zamanı geldiğinde kürt maskesi takmış pkk piçlerinden hesabınıda sorar.</t>
  </si>
  <si>
    <t>küstüğüm arkadaşımda bana biz aynı çikolatayı yemiştik demişti</t>
  </si>
  <si>
    <t>lan katalog ürünü, siz sahibinizin yanındasınız,biz memleketimizde. karı gibi kaçtınız,hemde avratları bırakıpta. onları niye almadınız kaçarken? senin o hoca dediğin başgavat,savcılara askerlere kumpas için karılarınızı kızlarınızı yolluyodu,peygamberi ağzına alma piç!</t>
  </si>
  <si>
    <t>lan katalog ürünü, siz sahibinizin yanındasınız,biz memleketimizde. karı gibi kaçtınız,hemde avratları bırakıpta. onları niye almadınız kaçarken? senin o hoca dediğin başgavat,savcılara askerlere kumpas için karılarınızı kızlarınızı yolluyodu,</t>
  </si>
  <si>
    <t>linki açmazlar bunlar falan. malum uyuyorlar. ss’i şuraya sıkıştırayım.</t>
  </si>
  <si>
    <t>lütfen bu olaya müdahale aracı geliştir</t>
  </si>
  <si>
    <t>maalesef aynen böyle olur. bunu engellemenin tek yolu, geldiği hızla geri çıkma riski olan sıcak paranın yerine, kalıcı yabancı yatırımları çekecek güven ve istikrar altyapısını oluşturacak adımlar atmak. ama sorunu yanlış tespit ettiğimiz içi</t>
  </si>
  <si>
    <t>mal bizde gayrimenkul var en azından sizde bi tek götü boklu riva vardı oda peşkeş çekildi</t>
  </si>
  <si>
    <t>mal olduğunuzu burda bari belli etmeyin lgkdjshsjdh</t>
  </si>
  <si>
    <t>malesef ki bunları kürtlere anlatmak oldukça güç ınşaallah hakikati hakkı görme şansları olur hdp nin kürtlere verdiği ve verecği birşey yok</t>
  </si>
  <si>
    <t>mazhar alanson; cerrahilik, halvetiye tarikati`nin en bilinen kolunun üyesidir. karagümrük taraflarında faaliyet gösterirler. mustafa kemal atatürk'ü bu şarkıyla anmak ne kadar doğru bilemiyorum. son dönemde hükümet yanlısı çıkışları da malum</t>
  </si>
  <si>
    <t>meb tamamen değişmeli ve gerçekten öğretmen olan kişilerle yola devam edilmeli .</t>
  </si>
  <si>
    <t>memeleketin her yanında halk ayaklanmış ingiliz fransız italyan gayri ihtiyari ricat etmek zorunda kalmış. bir yunanı da kendi memleketinden 2 senede zor atmışsın. ısmet denen sağıra ordu yönettirmişsin.</t>
  </si>
  <si>
    <t>mikonosta gezene kadar çalışaydı iddiamız olurdu... neyse ya söve söve ahiretimi yakacam bunlara</t>
  </si>
  <si>
    <t>mudanya’da kalıntıların üzerinde tatlı bir özdilek açılmış. bursa, tahribatta istanbul’u geçip ipi göğüsleme hedefinde gibi geldi bana</t>
  </si>
  <si>
    <t>mudur gs taraftari holigan yorumculari seviyor, koru korune savunsun istiyor, adalet onlar icin esitsizlik demek, kayirilmak normallesmis, sen adaletli ve esit olmaya yaklastikca kendi tututgn takm taraftari tarafindan elestirilmeye devam edec</t>
  </si>
  <si>
    <t>muhtemelen biz bu gerçekleri görmeye yetişemeyiz benim çocuğum anca görür. söyleyeceğim tek şey kişisel yada kitlesel bu güzel ülkeyi, insanlarını kendi menfaatleri için bu hale getiren cemaatin de iktidarında allah belasını versin umarım bu dünyada olurda görürüz...</t>
  </si>
  <si>
    <t>murat bardakçıda o... çocuğu sen ondan daha fazla o... çocuğusun ulan şerefsizler etmediğimiz küfrü ettiriyorsunuz sizin gibi karektersizler kanı bozuk piçler sanal da ahkam kesen realde çapsız asalaklar sizler nasıl bir karekter nasıl bir süt</t>
  </si>
  <si>
    <t>mustafa amca sen bakma şöyle olmayan erkek kadın değil diyenlere , onlar kendilerine yetemediklerinden millete salça oluyorlar.</t>
  </si>
  <si>
    <t>mustafanin sozune bakacağınıza açın izleyin survivoru anil takim arkadaslari yarisirken bile ayakta onlarla heyecanlanıyor mutlu oluyor insanin zikri neyse fikride odur mustafa gibi bunu merve dahi soyledi mustafa yarismayinca kazanilmasina sevinmiyor diye</t>
  </si>
  <si>
    <t>müşteri hizmetlerinde yetkili bir arkadaş olmayacak ise niye çalıştırıyorsunuz bu kişileri. kartınız bozuk d-smart go aktif edin bu gecelik diyorum benim yetkim yok diyor. sabah 08.00 ilk iş sizden kurtulmak olacak...</t>
  </si>
  <si>
    <t>nasıl böyle adi nasıl böyle namussuz insanlar varmış ülkemde. bir kıvılcım ile hepsi ortaya çıktı. siz annesiniz üzülmeyin tüm annelerin nefesi bu kıvılcımlari yok edecek elbet</t>
  </si>
  <si>
    <t>nasıl telif atacan la kimliğin ortaya çıkar :d rte nin bile senin kadar düşmanı yok bu ülkede :d kimliğin bi ortaya çıksa sıkıntı büyük.</t>
  </si>
  <si>
    <t>nasıl ya dört kişi nasıl bunu akıl edemedik biz 😦</t>
  </si>
  <si>
    <t>nasıl yaziyonuz benim de bitti</t>
  </si>
  <si>
    <t>ne a3 yanlışın var. olsa olsa a8 gibi 😉😉😉 süper ötesi</t>
  </si>
  <si>
    <t>ne aciklamaya calismis bunlar zerre bisey anlamadim</t>
  </si>
  <si>
    <t>ne aglasinlar kiz burda is biter baska yerde baslar arkalari kuvvetlidir😉</t>
  </si>
  <si>
    <t>ne ağı kardeşim anasız babasız evsiz adam sokakta yaşıyor orospu çocuğu vatanını satan suriyelilere ev iş aş vereceğine kendi vatanının evlatlarına versin batağa düşmenin nasıl binbir türlü yolu var ise çıkmanın çıkarmanın da var şöyle zekasız</t>
  </si>
  <si>
    <t>ne çakardım şimdi yanında olsam sana varya arkadan üstüme alıp</t>
  </si>
  <si>
    <t>ne diyelim o zaman! keser döner sap döner gün gelir hesap döner elbet davulun tokmağı bir gün milletin elinede geçer bize düşen sabretmek</t>
  </si>
  <si>
    <t>ne gazetecisi, süzme hain bu herif. azıcık dikkat..!</t>
  </si>
  <si>
    <t>ne geldiğini anladık ne gittiğini hem playback yaptın zaten senden çok başkaları söyledi 😏</t>
  </si>
  <si>
    <t>ne güzel işte kardeş.. illa psg madrid mi olsun.. 3 kez üst üste kazanmalar 2 finali top oynamadan üstüne forma ağırlığıyla juventusa portoya çalınmayacak penaltıyı 90+5 real madride çalmalar.. çok güzel oldu inşaallah farklı şampiyon görürüz😉🤝</t>
  </si>
  <si>
    <t>ne is yaptığı değil işinin onu neye dönüştürdüguyle alakali bir konu bu. ona sormak lazım</t>
  </si>
  <si>
    <t>ne işi var çarşaftan mecliste kardeş. ne yapmaya çalışıyosunuz? 15 temmuzda sokaklara çıkmış karşı gelmiş bir direniş göstermiş ve karşılığını misliyle almış. daha fazla suistimal etmenin ne anlamı var. bu ülkede kimler kahraman kimler hain oldu 1 günde haberin var mı?</t>
  </si>
  <si>
    <t>ne kadar cahilsin bir halttan anlamıyon bir kalmış boyundan büyük yorumlar yapıyon evrim teorisini çürütmek ne kelime yaratılış atlası senin gibilerin yüreğine oturdu bitti evrim cahil . adnan oktar dünya çapında gerçek müminler tarafından takdir edilmiş parayla işi olmayan aslan</t>
  </si>
  <si>
    <t>ne kadar kaldı biliyor musun #ıvotebtsbbmas @user</t>
  </si>
  <si>
    <t>ne kusuru etkinliğime katıldığın için teşekkür ederim 😘 #premiosmtvmıaw #mtvlakpopbts @user</t>
  </si>
  <si>
    <t>ne şampiyonluğu bu başkanla bu futbolu bilmeyen adamla bu takım ilk 10 a girerse başarıdır...golcü almadan elindekini kaçır.. en değerli topcunu sat sonra şampiyonluk geliyor..hadi ordan...</t>
  </si>
  <si>
    <t>ne 'uygar'lar, di mi? gerçi bizde 'mezhebi geniş' denir ama!</t>
  </si>
  <si>
    <t>ne zayıflık ne kapalı olmak kusur ve hata değil. daha doğru savunma olmalı bu olmadı</t>
  </si>
  <si>
    <t>nedense aklıma köprüde intihar etmek isteyen adam aklıma geldi. ne kadar ucuz yollara başvuruyor. bu tiyatrolara inanan bir kesimin olması da ne kadar cahil bir topluluk olduğunu gösteriyor. böyle millete böyle devlet adamı!!!!</t>
  </si>
  <si>
    <t>neyse sildiğine göre yanlış anlama olmuş</t>
  </si>
  <si>
    <t>niye desinlerki? ellerindeki ekmekten, oturduklari rahat koltuktan olacaklar iyi bilirler ipnelerrr..!</t>
  </si>
  <si>
    <t>niye hemen soylemiyorlar yani o kadar bekledik sinirleeim bozulduu</t>
  </si>
  <si>
    <t>numara yurtdışı bağlantılı türkiye servis numarasıdır. ama çok önemsemeyin. sorununuz varsa onlar da çözüm olamıyorlar. çünkü kendi aralarında iletişim de yok. buradaki philips servisinin (veya aynı servis sisteminin hizmet verdiği başka markalardan birinin) bir üst kademesi gibi</t>
  </si>
  <si>
    <t>numara yurtdışı bağlantılı türkiye servis numarasıdır. ama çok önemsemeyin. sorununuz varsa onlar da çözüm olamıyorlar. çünkü kendi aralarında iletişim de yok. buradaki philips servisinin (veya aynı servis sisteminin hizmet verdiği başka marka</t>
  </si>
  <si>
    <t>numaradan kufrettikleri israile devlet kurmalari icin topragi satan da dedesi.</t>
  </si>
  <si>
    <t>o bir tas suya muhtaç olduğu vakit anlar şeyi...</t>
  </si>
  <si>
    <t>o çok sevindim yakaladığıma bu güzelligi o zaman. yozgat, bu arada.</t>
  </si>
  <si>
    <t>o da bilmiyor kim olduğunu verilen sufle günü belirliyor...</t>
  </si>
  <si>
    <t>o değilde adamlar kimseyi iplemiyor. 17 klüp bir tarafa biz bir tarafa diyorlar. bunu yapabilmek mesele. helal olsun adamlara. bu diğer 17 klübün acizliğidir</t>
  </si>
  <si>
    <t>o geçen sene değildi bu bir ister içer ister sıçar bundan sana ne bu da iki</t>
  </si>
  <si>
    <t>o gericilerin işi onlar iktidar olursalar zaten her taraf heykellerle dolar bizim heykel yapmamıza gerek yok.</t>
  </si>
  <si>
    <t>o gün söylenen senin iddian gibi olsaydı biz ortalığı ayağa kaldırırdık bir defa derken kurum kapatmak ısrarı üzerine 'kurumda bir defa görülmüş' anlamında söylenmiş bir söz idi milli eğitimde çalışan malesef sözde öğretmenlerin yaptığı ahlaksızlık içinde okullar mı kapansın</t>
  </si>
  <si>
    <t>o kadar döndüler ki benim de kafam döndü :) nasyonel sosyalist böyle birşey mi oluyor :) yada parti açılımı ile milliyetçi halkçı sosyalist :)</t>
  </si>
  <si>
    <t>o öğüdü bırak bilgiye senin öyle çok ihtiyacın varki sadece kemali dinle hatta chp vekillerinin konuşmalarını dinle bilgi sahibi ol</t>
  </si>
  <si>
    <t>o yüzden barış umuyoruz ve istiyoruz.</t>
  </si>
  <si>
    <t>o zaman niye böyle bir ceza veriliyor? bu habere göre yoluna devam edecek insanlar var. keşke daha kesin bilgiler olsa.</t>
  </si>
  <si>
    <t>oğuz yapma ama karşim dksldkşskfşs</t>
  </si>
  <si>
    <t>oğuzhanın kalitesine zaten kimse bişey diyemez ama kafasının avrupada oldugu soyleniyor.</t>
  </si>
  <si>
    <t>olaya çok yüzeysel baktığınız için demirspor hep bu şekil kullanılır, biz zaten alıştık bu tarz kötü topçulara, sıkıntı yok o yüzden :)</t>
  </si>
  <si>
    <t>olm biz sürekli kavga ediyoruz sadece toplum önünde iyi anlaşıyoruz gibi davranıyoruz s! kskdkdksks</t>
  </si>
  <si>
    <t>olm sen salakmısın? kaynak a spor aq. inanmayın artık şunlara ya</t>
  </si>
  <si>
    <t>olmayı isteyip olamadığınız hayvan için yaranıza parmak bastığımdan dolayı ben sizden özür dilerim..</t>
  </si>
  <si>
    <t>olmaz mı en çiçekli yerleri size ait</t>
  </si>
  <si>
    <t>olsun hepsi asker üssü altında 😂😂😂</t>
  </si>
  <si>
    <t>ona sanki baya bi zaman var kardeşim be, olacak da çok erken daha</t>
  </si>
  <si>
    <t>ondan sa sıkıldım sürekli tişortler açık renk pantolonlar...üniversitede mi bunlar ya</t>
  </si>
  <si>
    <t>onu yetiștirmeye ihtiyaç duymamışlar, kanı bozuk olduğundan söylemelerine gerek olmadan șerefsizce satmış.</t>
  </si>
  <si>
    <t>ooo çok güzel olmuş güle güle giy tatlım 😘😘😘</t>
  </si>
  <si>
    <t>ooooo bebeğim ama onun bende shipi var dokunma ona o sahipli chu görürse keser ve zeyno mahveder zeyno belki bir şey yapmaz ama yapmasını çok istiyorum chu gebertir</t>
  </si>
  <si>
    <t>ooovvvv ne dediiii o lafın altında kalacağına var ya</t>
  </si>
  <si>
    <t>orda resmin sağ alt köşesinde ➡️bsb ⬅️ yazıyor, yani büyük şehir belediyesi desem inanacak çok salak var 😂😂</t>
  </si>
  <si>
    <t>orospu çocuğu hemde katıksız 32 yaşıma geldim ama böyle iyi olgunlaşmış orospu çocuğu zor bulunur !!</t>
  </si>
  <si>
    <t>ovaya yeni bir isim gerek ve bu isme en uygun olan ak partinin kurulmasından bu yana aktif olarak nın ve nin yanında duran ve hiçbir zaman çizgisini bozmayan en iyi isimlerden birisidir.</t>
  </si>
  <si>
    <t>oy kullanmamaları güzel de kira yardımı filan nedir arkadaş bizler krizle boğuşurken 😡</t>
  </si>
  <si>
    <t>oynadıktan sonra nikah iptal slsnslsn</t>
  </si>
  <si>
    <t>oynamasanız da yeter yasayla uğraşmayın zahmet olmasın</t>
  </si>
  <si>
    <t>ozman dan bize cayma bedelinden yardımcı olursa evde ve mobılde bütün hatlarını taşımak isterim bu ilgisizi dan</t>
  </si>
  <si>
    <t>ödül yarışmalrınza katılmıyorum..verdiklernz nakitmiş banane yani..söyledklerm eski üyelernzn ya da sizin zoruna gitti galiba.. sposnor site sorun olmaz kefiliz diyorsunz adamın parası kalıyor cebimden mi vereym diyorsun..adamı güvendirip üye</t>
  </si>
  <si>
    <t>öğretmenim, öğretmenler yanılmaz. destek bizlerden, yeni nesil, yeni hedefler bekliyor. bizler, nerelerden gelmedik ki... yine geliyoruz. her zaman geleceğiz. izmir dağlarının çiçekleri hep içimizde açmakta.</t>
  </si>
  <si>
    <t>öyle bir dizi ki replikler bütün konulara uyuyor. vallahi aşığıyız</t>
  </si>
  <si>
    <t>özel sektörde zaten kendisinin torpili ile çalışıyordu</t>
  </si>
  <si>
    <t>özelimizi niye çarşaf gibi tayma seriyorsun ayıp ama ya dbakxbakxbsksj</t>
  </si>
  <si>
    <t>özlem hanım çok üzüldüm. son günlerde hlk tv yi sizin ve ayşenur arslan için açıyordum.sizi her yerden takipte olacağım🙏</t>
  </si>
  <si>
    <t>para azdırır diye boşuna dememişler</t>
  </si>
  <si>
    <t>para mı valla o adamın paraya ihtiyacı yok öyle haline bakılırsa</t>
  </si>
  <si>
    <t>paradoksal diyalog sizsiniz beyefendi. sözünüzü geri alın lütfen. sizin ananıza paradoksal desek hoşunuza gider mi?</t>
  </si>
  <si>
    <t>paris gibi, şimdi hep çarşaflı dolu.</t>
  </si>
  <si>
    <t>pek değerli faruk hazretleri paşamızın dinamik dersi gibi 😂😂</t>
  </si>
  <si>
    <t>peki 2. tura ince kaldı diyelim tam destek mi yoldaşlar</t>
  </si>
  <si>
    <t>peki avrupa kupası yarı finali nenen mi oynadı mk? niye yazmıyorsun?</t>
  </si>
  <si>
    <t>peki tamam abi, oldu, rio de kasımpaşero</t>
  </si>
  <si>
    <t>peki ya varis üzerine yapılan hacamat sonrası enfeksiyondan kaybedilen hastalar? aynen risk bölgesinde veya grubunda olmayan insanların grip aşısı yaptırmaya gerek duymayıp dünyanın her yerinde bulunan suçiçeğine karşı aşı yaptırması gibi siz de bilinçlenebilseydiniz...</t>
  </si>
  <si>
    <t>peki, bu hanım âlimlerin derslerine katılan meşhur islam âlimleri var mıydı? imam şafi, imam ebu hanife, imam malik, hatib el-bağdadi, ibn âsakir, imam ahmed bin hanbel,imam buhari,imam ibni teymiyye, imam zehebi, imam suyuti ve benzeri b</t>
  </si>
  <si>
    <t>perinçek en sağa düşmüş allahın sopası yok.</t>
  </si>
  <si>
    <t>profesyonel devrimlerinizi bekliyoruz . yalnız değilse buyur sende git yanına polisi yorma ayağına kadar.</t>
  </si>
  <si>
    <t>putumuz yokki. ama lat ve usa sizi fena sikmiş demekki ağzınızdan düşürmüyorsunuz put kelimesini.</t>
  </si>
  <si>
    <t>püskevitcilerle koyunlar birbirine muhtaç olmuş cukka ittifakı yapmışlar onlara oy verenlerin beyninden daha büyük bir ceza evi varmı ki</t>
  </si>
  <si>
    <t>rakı içmesek imamların,mvekillerinin , dinazor danışmanların maaşı nasıl ödenir?</t>
  </si>
  <si>
    <t>sabah sabah sende benim iştahımı kabarttın tabi tek kabaran iştaham değil 😂👅</t>
  </si>
  <si>
    <t>sabırlı ol. soruşturma devam ediyor⏳ hele itiraflar gelince,daha bi lezzetli olacak😎</t>
  </si>
  <si>
    <t>saddam değil de kaddafi olabilir mi ? 😬</t>
  </si>
  <si>
    <t>sadece tayyip bey yapıyorsa siz zaten gereksiz olduğunuzu kendi ağzınızla beyan etmişsiniz</t>
  </si>
  <si>
    <t>sadik'in yerinde olsam pazartesi fofana'ya dava acarim. ışkence insanlik sucudur :))</t>
  </si>
  <si>
    <t>sahabe-i kiramın esvapları hep yanlardan eskirmiş. safta eğilip kalkarken birbirine sürtünmekten.adam sıkışacağım diye safa girmeyip arkada tek başına saf yapıyor. rabbim hidayet versin. onlara da bana da inşallah...</t>
  </si>
  <si>
    <t>saka misin kardes? 3 sene ust uste eurolig finalinin ne oldugunu once bir gs li olarak hayal et sonra at tweetini.</t>
  </si>
  <si>
    <t>salı günü trt de canlı yayında olacakmıs galiba bu sure uzadikca sanal alemde genc ve takimini kulubunu savunan cok kardesimiz 6222 den hukum yer ne yazik ki</t>
  </si>
  <si>
    <t>salonda “eski bir futbolcumuz” diye anons et, burda böyle bir şov yap :)) yemezler</t>
  </si>
  <si>
    <t>sana kalsa herşeyde en kötü sensin 😒</t>
  </si>
  <si>
    <t>sana tek kelimeyle helal olsun!</t>
  </si>
  <si>
    <t>sanane lan sen git diagne yi izle büyük topçu.</t>
  </si>
  <si>
    <t>sarıgülü gönderdi, ekmeleddini gönderdi gel muharremi gönderdi sıra ekruma geldi ama uykularına giriyor herhalde :)</t>
  </si>
  <si>
    <t>savaş hazırlığını yapmış köpeklerini toplamış duruma bakılırsa,karsidakilerde hiç hazırlık yok düşmanını gafil avlama sinsiliginde.</t>
  </si>
  <si>
    <t>savaş mağduru kadın ve çocuklar. tarih boyunca; savaşlar, kıtlık, yoksulluk, göç me mülteci yaratmıştır. 50 yıl önce vietnam kamboçya laos ayni olayı yaşadı. simdi suriye ırak yemen...</t>
  </si>
  <si>
    <t>saygı ve sevgi ile değerli büyüğüm🙇🏻🙇🏻🙇🏻</t>
  </si>
  <si>
    <t>sayın bakanım keşke ücretsiz kitap uygulamasına son verilse zira bedava olunca hiç kıymeti kalmıyor yırtıp yırtıp atıyorlar oysa biz kitaplarımızı tertemiz kullanırdık ki kardeşimize kalsın o da kullansın. milli servetimiz ziyan oluyor şimdilerde</t>
  </si>
  <si>
    <t>sayın başkanımız ve ilgili devlet büyüklerimizin dikkatine @user</t>
  </si>
  <si>
    <t>sayın hocam vera hanımı savunup mağdur teranesi sözüne alınanları toptancılıkla karşı tarafa koyarsanız ben de kast sistemi söylemi doğrumu derim.yazar yazdığı kelimelerin gideceği yeri hesaplamalı ama dışarıdan içeri girilmeden öğrenilmez.halkın arasına inemeyenler halkı anlayam</t>
  </si>
  <si>
    <t>sayın saffet erdem ve sancaktar federasyonu derneğinden özür diliyoruz rasim ozan kütahyalı nın affedilmesini istiyoruz</t>
  </si>
  <si>
    <t>sayın veyis ates bey cumhurbaşkanımiza öğretmen adayları sizden müjdeli haber bekliyor .2017 kpss si ile 25+40 bin ilave atama bekliyor talebimizi iletir misiniz .</t>
  </si>
  <si>
    <t>seçimlerden önce agliyordunuz meclise nasıl gireceğiz diye, sonrasında bu kekolar size arkadan destek verdi bir iteledi meclise girdiniz. haine ses çıkaracaktınız hop dur dedi kimsen sen biz iteledik meclise girdiniz konuşmayın.yani boşuna milliyetçi geçinme</t>
  </si>
  <si>
    <t>seçimlerden önce agliyordunuz meclise nasıl gireceğiz diye, sonrasında bu kekolar size arkadan destek verdi bir iteledi meclise girdiniz. haine ses çıkaracaktınız hop dur dedi kimsen sen biz iteledik meclise girdiniz konuşmayın.yani boşuna mil</t>
  </si>
  <si>
    <t>sen ben biz onlar yani elinin altında twitter bulunup popüler olmak isteyen herkes</t>
  </si>
  <si>
    <t>sen biliyorsan sen paylaş bizde bilelim .</t>
  </si>
  <si>
    <t>sen gerizekali misin? beni nasil azizci yaptin? senin gibi parali kopekler icin her elestiren azizci veya aykutcu ben ali koc icin kongre uyesi olmus bir adamim; gotun yerse gel ozelden. ben bu adami destekledim azize karsi gene destekleri</t>
  </si>
  <si>
    <t>sen kalbimin en güzel yeri 😏</t>
  </si>
  <si>
    <t>sen sevgiline birşey yapmadan önce bırak o seni bulutların üstüne çıkarsın ön sevişme ile bulutların üzerinde çık ki mağma daki alev gibi yak onu</t>
  </si>
  <si>
    <t>senaristler genç olunca işte hevesli oluyorlar manifesto çekmeye</t>
  </si>
  <si>
    <t>sence ergenliğini ispatladı mı? zeki bir adamsın ama yandaşlık ağır basıyor haliyle.</t>
  </si>
  <si>
    <t>senden daha iyi domalanlar var o ne sikim domalma ya sen sex i domalmayı bilmiyorsun yada seç nasıl yapılır anlamıyorsun yazık senle yatana</t>
  </si>
  <si>
    <t>senden güzeliz gibi olmuş sanırım jfjdksmsms</t>
  </si>
  <si>
    <t>sene 2010 hocam konu tok hshsjdjdnfn</t>
  </si>
  <si>
    <t>senin bildiğin 3.sınıf tarihi cambazlığı herkes biliyor paşam senin vizyonun hala emir altında kalanlardan,tarih diye devam edelim diye atışacaksan ilber ortaylı’dan önce atatürk oku sonra ahmet şerif izgörönden avucunuzda ki kelebek sonra devam ederiz...😁</t>
  </si>
  <si>
    <t>senin bu dedğin insanların emeklerine haksızlık.organizasyonun kralını istanbul tribünleri yapıyor yıllrdır</t>
  </si>
  <si>
    <t>senin gelmene gerek yok taa ordan parlayan bi kelin var ondan yanımda sayılırsın zaten</t>
  </si>
  <si>
    <t>senin kaşınman ne anlama geliyor peki cnm</t>
  </si>
  <si>
    <t>ser xweh û biratiyê û harbe gelekî gelekî xweş e û teqez mirov digrî. yazar savaşta kardeşiyle hayatta kalmak için savaşmış ama kıtlık olduğu için yemek bulunca o yiyormuš kizkardesi de ölmüş. tamamen vicdan azabından ötürü bu hikayeyi kaleme</t>
  </si>
  <si>
    <t>serkay birleşmeye bile kalamaz demişti sjsjdkdkkdk serenay şampiyon olacak dedi sonra merve dedi halkın sesi demet akalın mı ahahahahahhahahahahahahah</t>
  </si>
  <si>
    <t>sersem olabilirim ama akp yalakadı değilim çok şükür</t>
  </si>
  <si>
    <t>sevgi ile yobazlık ayrı bir şey ben bu adamı galatasaraylı olduğu için seviyorum özel yaşamı ayrı bir mevzu bahistir ve ben kendimi gelişmiş göstermekten çok ironi yapma amacıyla yazdım hafız olan kişi bilim sanattan anlamıyorsa o zaman üni ok</t>
  </si>
  <si>
    <t>seviye yine 0-6 yaşa indi bana müsade 🙄🙋🏻‍♀️</t>
  </si>
  <si>
    <t>sevmiyom yumurtayı pek hemen bitsin diye :/</t>
  </si>
  <si>
    <t>sığınmacı diye bir hukuki statü yok</t>
  </si>
  <si>
    <t>sibel in yanında bunları çömez sayılırız ama ben tatlıysam sen de ballı kaymaksın lütfen :))</t>
  </si>
  <si>
    <t>sie gavat fatih, din ,iman diye milleti gazliyon, karin bile ateist olup seni boşadı, almanyada kabuklu yiyor, ne konusuyon da ,sen kırma bir terörist piç sin</t>
  </si>
  <si>
    <t>siktir la pic.iki yıl şampiyon anan yaptı gruplardan anan çıkarttı ya soyle gelsin takımın başına tekrar gecsin</t>
  </si>
  <si>
    <t>sinan bey iyi bir tarihçi.. tek sorun biraz abartıyla kitleyi gaza getirici bir şekilde her konuya bir asır öncesinden bakmaya, yaklaşmaya çalışması.. bu çok açık bir hatadır.. dikkat edin atatürk'ü kullananlar derken kimleri kastettiğimi bir</t>
  </si>
  <si>
    <t>sinir olup kendinizi hasta etmeyin, güzel günler var önümüzde #herşeyçokgüzelolacak 🌸</t>
  </si>
  <si>
    <t>siyaha bürünmüş işgalci sizsiniz ne bilgin var azı olan konuşuyo millet açlıktan kavruluyoruz psikolojimiz bozulmuş biz pazar bile yapamıyoruz çıkmış pazar yapıyon rahat sın konuşmayın imamoğlu kazansın deneyin sonra yorum yapın yeter yaa😡</t>
  </si>
  <si>
    <t>siyasetin dili birazcık şok edici olmasa nasıl siyaset yapacaksınız?</t>
  </si>
  <si>
    <t>siyonist te siyonist demek sıkıntı ise daima deriz</t>
  </si>
  <si>
    <t>siz değilsiniz 👏👏👏 bundan hiç kimsenin şüphesi yok.</t>
  </si>
  <si>
    <t>siz diplomatsiniz benim vergim ile maaş aldınız yediniz içtiniz yiyorsunuz ya hala haram olsun sizi o mevkilere getirenlere hakkımı helal etmiyorum haram zıkkım olsun. sizin gibiler yüzünden memleket 1 adım öte gidememiş diplomat bürokrat olmadan evvel keşke ++</t>
  </si>
  <si>
    <t>siz erbakan varkende oy vermeyen zihniyet değilmisinizki şimdi erbakanjn adını kullarak güya propaganda yapıyorsunuz</t>
  </si>
  <si>
    <t>siz karar veriyorsunuz. kişisel çıkar ve hislerinizin kurbanı olarak. insanların inançlarını kendi tekelinize almaya çalışarak algı oyunlarına girmeniz gerekmiyor. sen beni ne zaman tanıdın da mantık ve vicdan olmadığını söylüyorsun.</t>
  </si>
  <si>
    <t>sizde bizim zamanımızı çalıyorsunuz. nedennnnn???????</t>
  </si>
  <si>
    <t>sizde bu haberlere inanıyorsunuz öyle mi ? haberi verene bir bakın bi de programa bakın ve kim sunuyor 😂😂 oraya hasan şaş-ıda alsalardı</t>
  </si>
  <si>
    <t>sizi de kendi üstüme yapayım 😄😄😄</t>
  </si>
  <si>
    <t>sizin derdiniz yaniniza gelen hal hatir soran bir insan..peki siz tr deki kac arkadasi arayip soruyorsunuz? hapiste bulunan kac kisiye 'dostum merak etme allah var hesap var moralini bozma' diye destek olabildiniz? bence ondan once buna kafa yorun.onlarin sizden daha cok ihtiyaci</t>
  </si>
  <si>
    <t>sizin dinde iftira atmak sevap galiba ?</t>
  </si>
  <si>
    <t>sizin o haddini bilmeyen başkanınınz hdp seçmenine saygı gösterip adam gibi oy istese belki anlayış gösteriler. kalkıp kapatacaz dersen doğal hakettiği cevabı alır.ben senin yerinde olsadım selocanın yazısını okuduktan sonra hdp oy verirdim. yazık çok yazık üzülüyorum size..</t>
  </si>
  <si>
    <t>sizin o haddini bilmeyen başkanınınz hdp seçmenine saygı gösterip adam gibi oy istese belki anlayış gösteriler. kalkıp kapatacaz dersen doğal hakettiği cevabı alır.ben senin yerinde olsadım selocanın yazısını okuduktan sonra hdp oy verirdim.</t>
  </si>
  <si>
    <t>sizin tepkiniz ses getirmeli koca yürek adam</t>
  </si>
  <si>
    <t>sizinkiler iyiymiş yaav ne güzel insanın sevesi gelir random neyse allahtan mezun oluyorum bu sene son iki haftam #premiosmtvmiaw #mtvlakpopbts @user</t>
  </si>
  <si>
    <t>sonucun dik alası varda reyis severler görüp anlamaz o yüzden anlatmaya da çalışmam. ama niye başakşehir gibi taraftarsız camiasız takım olsun ki taraftarı olan camiası olan köklü o kadar kulüp var onlar olsun bunlar olacağına.</t>
  </si>
  <si>
    <t>sosyal medyada hepimiz takipteyiz.kredi kartlarındaki alışveriş tercihlerine göre özel reklam sistemi varmış..</t>
  </si>
  <si>
    <t>soy ismini değiştir soyu kanı bozuk rezil mınafık</t>
  </si>
  <si>
    <t>sözde prof’a çağrı: madem sinan beyin yazdıkları yalan, aksini ispat et. belgeli kayıtlı ispatlar koy önümüze. var mı öyle bir kaynağın. 17 yıldır yalan uydurup, o yalanı tekrar edip durdunuz ve en sonunda uydurduğunuz yalanlara kendiniz bil</t>
  </si>
  <si>
    <t>sprmmen hizmetlerini seçtiğiniz için teşekkür eder, günününüzün aydın olmasını dileriz...</t>
  </si>
  <si>
    <t>störlot golü attı ama,biraz yavaş değilmi vede trabzon'a biraz daha,gezen bir golcü gerekmezmi .serkan</t>
  </si>
  <si>
    <t>sükütü edep ederim, sizden bir kitap temenni ederim.</t>
  </si>
  <si>
    <t>süreyyapaşa'dayım arkadaş almaz ise patlıcana talibim 😊</t>
  </si>
  <si>
    <t>şarap yapıyorsun kardeşim iyi güzelde başında türbanın var ..demezlermi şarap müslümana haram kılındı ..başka bir dalda eğitim alsaydın da..o türbanın hakkını versen daha iyi olmazmıydı</t>
  </si>
  <si>
    <t>şeref yoksunu ilk yarı tt arenada oynanan maçta hakem sayesin de puan aldınız ne bu ağlamalık</t>
  </si>
  <si>
    <t>şerefsizim işid bundan daha yakışıklı meymenet surat.</t>
  </si>
  <si>
    <t>şimdi düşünün bunlar iktidara geldi aziz milletim gerçekten halinize ogo zaman gerçekten aglayln düşünmesi bile bigi felaket allah bu millete basiret versin</t>
  </si>
  <si>
    <t>şimdi bu videoyu kırpıp olayın başını gösteren devamını yayınlamayan kadının tivitini neden rt yaptın çok merak ediyorum</t>
  </si>
  <si>
    <t>şimdi git saim 2 kapak daha topla kumdan araba veriyorlar geri zekalı ya 😂😂😂😂</t>
  </si>
  <si>
    <t>şimdi sen gerçekten bizim hakkınızdan geldiğinimi düşünüyorsun, bunu samimi olarak soruyorum.</t>
  </si>
  <si>
    <t>şimdiye kadar onca soru ile uğraşanlara yazık ya. geriye ne kalmış sadece sayı çözebilen tıpa mı gidecek şimdi! yazık</t>
  </si>
  <si>
    <t>şirketin -iş- kendi hissesine sahip çıkıp bikaç gündür mal alması böyle bi ortamda güven verici bence.ha yine sıkıntılı durum olmaz mı herşey olabilir..</t>
  </si>
  <si>
    <t>şşş deme öyle şeyler ağlarım</t>
  </si>
  <si>
    <t>şu an bayağı seviliyor bir daha okursan siz artık neden kaybediyorsunuz belki anlarsın</t>
  </si>
  <si>
    <t>şu an hayatta en son istediğim şey şu devirde öğrenci olmak çünkü devlet politikaları günübirlik değişiyor ve alım oranları %90 düştü..üniversite 4. sınıfta çok iyi bir bölümde olsan bile ben atanırım diyemiyorsun çünkü devlet öngörülemez oldu</t>
  </si>
  <si>
    <t>şu orta saha rotasyonuyla; takımı mart ayı dahil, yarışın içinde tutması bile büyük başarı bence, katılıyorum sana.hoca belki de oyuna lallana'yı alarak yönetime mesaj yolluyor, hakkı var ama, hiç eşit şartlarda yarışmıyor bu iki takım.fekir transferinde farklı pürüzler yaşanmış,</t>
  </si>
  <si>
    <t>şu orta saha rotasyonuyla; takımı mart ayı dahil, yarışın içinde tutması bile büyük başarı bence, katılıyorum sana.hoca belki de oyuna lallana'yı alarak yönetime mesaj yolluyor, hakkı var ama, hiç eşit şartlarda yarışmıyor bu iki takım.fekir t</t>
  </si>
  <si>
    <t>şu turkuaz halılar kaldırılsın ilk iş! güzelim protokol ve resmi kurum halılarını kırmızıdan turkuaza çevirdiler, beni kahrettiler! kadınlara özel projesi dahilinde ortaya atılan turkuaz taksileri de sarıya boyatın. adını üst segment taksi diy</t>
  </si>
  <si>
    <t>şuan benim için bizim geçen seneki şampiyon takımımıza bile eş değiller ki, bunun üzerine emre, seri, babel ve yedek kulübeyi yeniledik... şuan konuşulan adamlarda gelirse, bütün yıl yine göz yaşları sel olacak 😉</t>
  </si>
  <si>
    <t>şuanda da neredeyse tüm mazlumlara üstten bakan, derin birikimli ulusol ve onların sözde karşıtları olan sağ kanattır imamoğlu ile sahaya inenlerden bunu anlamak çok kolay. kendi liderinin emeğini israf eden pelikancılar ile kemalist solcular, iyi konuşurlar ama tersini yaparlar</t>
  </si>
  <si>
    <t>şunun tamamını biri hayrına atsın beyler lütfen 😂</t>
  </si>
  <si>
    <t>tabi ne güzel yapmış, niye yabancı birini alsın ki... ailecek ülke için çalışıyorlar 😉</t>
  </si>
  <si>
    <t>tabi türk sağı oğlunun yemin törenine gelen başörtülü anneyi almadı kızların başörtüsü var diye okullardan attı kazanılmış diplomalarını bile vermedi milletin meclisinden başörtülü diye vekil attı bırakın bunları hiçbir zaman allah ın</t>
  </si>
  <si>
    <t>tae annem kendine gel napıyon öyle kdbfofmfof</t>
  </si>
  <si>
    <t>taehyung gay çift var mı</t>
  </si>
  <si>
    <t>takdir edersiniz ki elbette çalışanlara farklı çalanlara farklı sorular sorulacaktır 😊 hastagh: sapla samani karıştırmayalım 😌</t>
  </si>
  <si>
    <t>takip ettt sexi paylaşımları kaçırma 🥰😋😋</t>
  </si>
  <si>
    <t>tam olarak ne dedi rezil izleyemedim</t>
  </si>
  <si>
    <t>tam sana cevap yazacaktım asgarî ücrete 400₺ zam elektriğe ve doğal gaza %10 indirim gelmiş kısmen piyasanın gazı alınmış olunup bu 400 ₺lık kısmı da işverene hepten yüklenmez ve yılbaşı zamlarının önüne geçilir se vazyet stabil olur</t>
  </si>
  <si>
    <t>tamam kardeşimde artık gına geldik her durumda hükümeti suçlutırlar ama ana ihanet çetesi chonin yaptığı hwr zarara gık diyemiyorlar hal böyle olunca tabii olarak bende eleştirmelerini denksiz ve algıya yönelik buluyorum ve canımı acıtıyor e</t>
  </si>
  <si>
    <t>tamam yine de sizin maçlardan daha kalabalık olacağı kesin.bizle yarışamazsınız hadi ikile yallah :))</t>
  </si>
  <si>
    <t>tamamı böyle değil kardeşim bunun. bu haberi yapanı sokmamak lazım</t>
  </si>
  <si>
    <t>tanımadığın biri hakkında hüküm verip sonra da yaz bakalım demek biraz ilginç oldu neyse yazayım o zaman yasal yolların hepsine başvurdum sonra da mahalle toplantılarında belgelerimi soruşturma evraklarımı hem iktidar hem de muhkalefet milletvekillerine sundum hepsi de suç yok</t>
  </si>
  <si>
    <t>tanımadığın biri hakkında hüküm verip sonra da yaz bakalım demek biraz ilginç oldu neyse yazayım o zaman yasal yolların hepsine başvurdum sonra da mahalle toplantılarında belgelerimi soruşturma evraklarımı hem iktidar hem de muhkalefet mill</t>
  </si>
  <si>
    <t>tarçında seni çok seviyor😍😘😘tarçının isim babası var onunda biliyormusun😀</t>
  </si>
  <si>
    <t>tarım ve orman bakanlığında 👉atamalar orman kısmına 👉projeler orman kısmına 2. çeyrekte norm bitecek, ardından atama dediniz... norm bitti... bahane kalmadı... ama 2 yıldır olduğu gibi yine tarıma atama yok! #ziraatmühendisleriatamabekliyor ormanatandı sıratarımda 3</t>
  </si>
  <si>
    <t>tava tavaya kara göt diye bağırırmış!!! tek hedefleri türkiye şampiyonluğu olan iki basit takımsınız!! 17 yıldır uefa kaymağı yiyen gs basket takımının hafasını kullanan fb köklü ve büyük klüp olsanız her sene ulusal turnuvalarda en az çeyrek final yada gruplardan çıkardınız</t>
  </si>
  <si>
    <t>tava tavaya kara göt diye bağırırmış!!! tek hedefleri türkiye şampiyonluğu olan iki basit takımsınız!! 17 yıldır uefa kaymağı yiyen gs basket takımının hafasını kullanan fb köklü ve büyük klüp olsanız her sene ulusal turnuvala</t>
  </si>
  <si>
    <t>tebrikler gerçekten çok bilgilendirici ve bugün yaşanan doğa katliamını anlama noktasında öğretici olmuş. kanada gibi doğa harikası bir ülkede acaba bir ağacın dalını kesmeye kimin cesareti var? ama siz gelin burada milyonlarca ağaç kesin. benim ülkem muz cumhuriyeti olmasın</t>
  </si>
  <si>
    <t>terbiyesizliğe devam ediyorsun, o bizim liderimiz. sen git sizin kasetliye söyle bir sözün varsa. terbiyesi ağır gelirmiş, peh!</t>
  </si>
  <si>
    <t>terbiyesizlik etme. bu camiada senin gibilere yer yok. git fb ye üye ol veya taraftar ol.</t>
  </si>
  <si>
    <t>tercihen linkleri nedovic tiviti altında paylaşmıyorum</t>
  </si>
  <si>
    <t>terörist mi dediler, zillet mi dediler, illet mi dediler. şimdi berat abi malum ülkemizin gurur kaynağı. titreşimli dildo sayesinde köylerimize girdi. yüzüklerin efendisi adam. en son kayınbibiciği azgın azınlık dedi. onu da bakancağımız benim azgınlığıma göz dikmeyin dedi</t>
  </si>
  <si>
    <t>teşekkür ederim yanıtlarınız için üstad, ikimiz de aynı şeyleri söylüyoruz aslında. sıkıntı yok .</t>
  </si>
  <si>
    <t>teşekkürler muammer bey siz yapılması gerekeni yaptınız. 🙏🙏🙏🙏👏👏👏</t>
  </si>
  <si>
    <t>transfer etseniz “cok iyi transfer” olurdu ama neyse:d</t>
  </si>
  <si>
    <t>tsk.. soru 1. hocamdan sonra milli görüşün lideri kimdir 🤔</t>
  </si>
  <si>
    <t>tuvalet mi bu aw ben girersem çok dururum sıra sana gelmez önce sen gir çık</t>
  </si>
  <si>
    <t>türk vatandaşı olmadığım için sadece kendi soyadımı kullanıyorum. başka bir ülkede evlendik.evlilik cüzdanı almak için gittiğimde ikinci soyadını ekleyivermişler. itiraz ettim,müdürü değiştirin dedi ama kadın“bir kadın kocasının soyadını alır”</t>
  </si>
  <si>
    <t>türkiye'yi kıskanan almanya düşünsün. bu almanya'nın derdi biz sınıf ve çağ atlayıp ortadoğu demokrasisi seviyesine geldik. hanedanlıklar kurup bakan hısım ve akrabalarına duble maaşlar ve ballı börekli işler bulduk. refaha erdik hamd olsun!</t>
  </si>
  <si>
    <t>türktekekom değil bunlar merak etme</t>
  </si>
  <si>
    <t>tweeti okurken sigara yaktım ekran patladı nasıl bi tiner oranıdır bu</t>
  </si>
  <si>
    <t>ulan allahın konyalısı senin hayatında 2.lik görmüşlüğün mü var da utanmadan dalga geçiyorsun.</t>
  </si>
  <si>
    <t>ulan gerizekali beyinsiz, yasal olarak bir engel yoksa adam istedigi yerde calisir sana mi soracak dangalak herif</t>
  </si>
  <si>
    <t>ulan pkk yapınca nasıl da suya sabuna dokunmadan eleştiriyosunuz.</t>
  </si>
  <si>
    <t>ulen aptal oğlu aptal kimi neden yalayım hayatı yalamayla geçen birinden bunu duymak şaşırtmadı ama burağı yalasam bana yararı ne gerzek herif</t>
  </si>
  <si>
    <t>utanmazzzz bakaydın ne olacak serap ayşe sude merve filan hazır başlamışken 😏😠😠</t>
  </si>
  <si>
    <t>uyudun mu? sorusunu görünce cem yılmaz geliyo aklıma jksjbffnfn</t>
  </si>
  <si>
    <t>uyuz oluyorum zaten o comarlara</t>
  </si>
  <si>
    <t>uzat üssü nedir? yazmayı öğren önce ondan sonra konuş abd köpeği</t>
  </si>
  <si>
    <t>ülke süper güç olamadı ama kendisi süper süper güçlü bir zengin oldu..</t>
  </si>
  <si>
    <t>ülkede nedir bu sıla düşmanlığı?</t>
  </si>
  <si>
    <t>ülkemizin üreticisi nasıl bu hale geldi ey akp destekçileri çiftçi isyanda tarımcı isyanda fabrikalar satışta</t>
  </si>
  <si>
    <t>ün golü ofsayt değil neden konuşmuyoruz.. sizdemi taraftarımızınız bilelim yaaaaa</t>
  </si>
  <si>
    <t>üst kurul ınfantinonun atadı adamlar değil sanırsam bizim için daha iyi olmaz mı adil cezalar için</t>
  </si>
  <si>
    <t>vaay be 😂resmen izliyormuşcasina okudum ben de arife😄 👌 tesekkurler 😊yalniz ben bu sahneyi nasi unuturum ya resmen jamie en sevdigim karakter ve hic hatirlamiyorum yeniden izliycem 😬</t>
  </si>
  <si>
    <t>vakit daralıyor uruş için anlamlı 🙈</t>
  </si>
  <si>
    <t>valla 1.00 dan bu yüzden satmadım da inşallah pişman olmayız satmadığımıza 0.90 ortalamam</t>
  </si>
  <si>
    <t>valla he boyuma göre bulma ihtimalim %3 falandı iyi ki buldum seni</t>
  </si>
  <si>
    <t>valla uzatalım demekle olur, iki taraf da iyi niyetli ve istekli olduktan sonra şakkadanak olur. resmi, yazılı teklife gerek yok. bi telefonla sözleşmeyi hazırlatırlar. hoca bahane buluyor, devam etmek isteyip istemediğine emin değil çünkü.</t>
  </si>
  <si>
    <t>vallaha kardes bizim kimseye kininiz yok siz kin guduyorsunuz soylemlerinizden bunu anliyorum, akp gelene kadar hic bu kadar kutuplasma olmadi,cuvaldizi once kendine batirmali insan,sizin derdiniz akp degilki sizin derdinizrte. partiden bile onde tutuyorsunuz rte ni.ama az kaldi</t>
  </si>
  <si>
    <t>vallaha şaka gibi bırakın ücretsizi ücretliyi alamıyoruz istanbul kale cent. alişveriş bayinizden 3satte tükeniyormuş vallaha insanın aklıyla oynuyorsunuzzzx</t>
  </si>
  <si>
    <t>vanda kaçtane avm olduğunu aorsam bilemezsin şerefsiz azcık kültürlen...</t>
  </si>
  <si>
    <t>var efendim,doğar doğmaz emekli yapacagim sizi bir altin kafeste yaşatacagim sizi ama şimdiden diyeyim gikiniz cikarsa kasaba verecem sizi.</t>
  </si>
  <si>
    <t>vasat hiç bir farkı olmayan dandik oyuncular</t>
  </si>
  <si>
    <t>vatan partisi ve utku reyhan’ın başvurusu; “geçmişte dağda resim çektirmişsiniz” diyenlere, ovada zaten var da, tbmm’nin içinde varolan, değişik isimlerle oluşturulmuş parçalardan oluşan bu örgüt konusunda -dürüst müsünüz diye</t>
  </si>
  <si>
    <t>vaziyet al gelmesine az kaldı hissediyorum cjshfjnsjjv</t>
  </si>
  <si>
    <t>ve siktir olup geri dönmeyin.</t>
  </si>
  <si>
    <t>vicdaniniz çürümüş hepsimi açtı ateş hicmi masum yoktu suçu olanlar asılsın sümüklü fetö dahil</t>
  </si>
  <si>
    <t>vida nın tek başına o paraya satıllması (ki satılmaz) daha yüksek ihtimal</t>
  </si>
  <si>
    <t>vrosé, en sevdiğim şeker şeyler sizii 💞</t>
  </si>
  <si>
    <t>x'im öldü galiba kskdkkxc.ben eleştiriyorum. icon ve header uyumu çok hoş duruyor.sabitindeki isyan çok haklı katılıyorum kskxkekskckr..sanki biraz fazla rt yapıyormuşsun gibi geldi.bence tweetlerin güzel,flopluğuna üzüldüm..💜💫</t>
  </si>
  <si>
    <t>ya aslında cuortney biraz süre almak adina mantıklı iş yapti ama arkadaşları ona çok uzak kaldılar o son pası vermeyip topu saklayıp faul alabilirdi</t>
  </si>
  <si>
    <t>ya ben şaka yapıyorum..ciddiye mi aldın 🙂</t>
  </si>
  <si>
    <t>ya bırak şimdi durduk yere gitti gitmedi tesisler için gitti arazi meselesi her boku üzerinize çekmeye nekadar meraklısınız dünya sizin etrafınızda dönmüyor bizi karalayamassınız sen kendi yönetiminin siyasi hareketlerine bak istersen hükümete</t>
  </si>
  <si>
    <t>ya da evde oturup insanları boklayarak sana benzeyebiliriz</t>
  </si>
  <si>
    <t>ya dayı! tavşana kaç tazıya tut diyon. değer mi? bak bugün habertürk'te çıkan da sgk uzmanı. bi kıyaslayıver diyecem. bu yaptığına değmez. sağ gösterip sol vuruyor. sana büyüklerin demediler mi mazlumun ahını alma diye?! #emekli</t>
  </si>
  <si>
    <t>ya kusura bakma gerizekalılığından dolayı üstüne geliyoruz ama sen de haklısın beyinsiz olmak senin suçun değil</t>
  </si>
  <si>
    <t>ya siz ne boş adamlarsınız işiniz gücünüz toplum içinde kin ve nefret uyandırmak toplumu ikiye bölmek. notre dame 'a üzülenler ondan hiç bahsetmediyse demek ki notre dame'a daha çok üzülmüş insanlar bundan sanane!</t>
  </si>
  <si>
    <t>ya valla çıkaramadım bir an ama film karesi gibi bi görsel cidden ortadaki arkadaşı tanımıyorum inşallah görmemiştir görsede hakkını helal etsin 😁</t>
  </si>
  <si>
    <t>yahu yasak olsa ne olacak millet bir şekilde giriyor :)</t>
  </si>
  <si>
    <t>yalan haber olduğu anlaşılınca kaldırırlar doğru haber yapmak işleri değil. bunlar çamur at izi kalsın haberciliğin işe yarayacağını düşünüyorlar hala @user</t>
  </si>
  <si>
    <t>yalancı, üçkağıtçı, iftiracı, vicdansız, insafsız, kalpsiz pezevenklere yalancı, üçkağıtçı, iftiracı, vicdansız, insafsız, kalpsiz pezevenk diyememenin dayanılmaz ağırlığı ile sukut ediyorum.</t>
  </si>
  <si>
    <t>yalnız değilsiniz. mclaren mercedesciydik o yıllar</t>
  </si>
  <si>
    <t>yan araç karşı şeritteyse nasıl geçecek karşıya gerizekalı</t>
  </si>
  <si>
    <t>yanaklarımı ısıttıttırmam yakışıklı erkeklere çirkin gözükmek istemiyorum 😬</t>
  </si>
  <si>
    <t>yani ben zaten cümleye muğdat'tan önce de çalmasa farketmezdi yazmışım yani sen zaten ilkinde de anlasaydın yazılanı bu eklemeyi yapmazdın.bir kez daha oku belki bu kez anlarsın.</t>
  </si>
  <si>
    <t>yani nuri yok mu diyo bu kürt</t>
  </si>
  <si>
    <t>yanlış konuşuyorsunuz halk otobüsü 2 işçi çalıştırıyor zaten minimum 7000 ona öder sigorta vergi dahil artı aldıkları otobüsler minumum 500000 benzini bakımı çok büyük rakamlar kalmıyor herşeyi bilmeden atıyoruz</t>
  </si>
  <si>
    <t>yanlış olduğunu kabul ettin yani karşı saldırıya geçerek,teşekkürler.iyi akşamlar</t>
  </si>
  <si>
    <t>yanlışın en büyüğü, aday gösterilen yerin sorunlarını bilmeyen kişilerin aday yapılması. aday olacak kişi seçim bölgesinden ve parti tabanından gelmiş olacak. partilerde egosu yüksek şahsiyetler maalesef bu sorunu yaratıyor. bu tiplere uyacak</t>
  </si>
  <si>
    <t>yanlız cemaat ve chp eleştirse de kürtleri hiç eleştirmiyor. eşit değil yanı mesafe</t>
  </si>
  <si>
    <t>yapma ya saadet partisi adayı, dsp adayı, bağımsız adaylar adaydan sayılmıyor mu?</t>
  </si>
  <si>
    <t>yarın akşam misafirim var onlar girdikten sonra gelirim</t>
  </si>
  <si>
    <t>yarın bi bizimkilerle konuşmam lazım</t>
  </si>
  <si>
    <t>yarın ki mgk'dan sizce bir sürpriz çıkabilir mi?</t>
  </si>
  <si>
    <t>yav işte insan gailesiz olunca dndjdjdkdkkd dert yok keder yok sen uyuma biz mi uyuyalım 😂😂😂</t>
  </si>
  <si>
    <t>yav sende o got varmi zaten refik amca .. sen bana nisa suresi 4. bölümü açıklayacak zekada bile degilsin .. hic kitap olmadığın 5 metreden belli 😂😂😂 zoruna gitti tabi din kardeşlerinin yaptıkları .. sen git biraz daha kıbleye domal aydınl</t>
  </si>
  <si>
    <t>yavuz bey yayindaki entel maganda bagcilar ile dalga gecince kendi statusunu mu guclendiriyor</t>
  </si>
  <si>
    <t>yavuz yapınca ısınıyor sen yapma:))))</t>
  </si>
  <si>
    <t>yaw he he, biz fistan giyen hewallerinizi de gördük, aynı 💩'un laciverti ✅</t>
  </si>
  <si>
    <t>yeminle sizi denize atarım bensiz yan yana gelirseniz bekleyin şu 4 mayısı atlatayım başım yanmasa kacacam oraya 😣</t>
  </si>
  <si>
    <t>yıllarca güya galatadaraylı hıncal yerden ywre vurdu yıllarca a.yılfırım zamanı asılsız aşağılayıcı fitne ve fesat kokan güya haberler habercilik adı altında yapıldı bize acaba bizim yerimizde olsaydınız ne yapardınız</t>
  </si>
  <si>
    <t>yiğit hocam vak türk telekom sor diyor sorun varsa sor hocam</t>
  </si>
  <si>
    <t>yine sabah kalkıp dükkan açardık</t>
  </si>
  <si>
    <t>yoga: yoga, hindistan kaynaklı fiziksel ve zihinsel disiplinleri tarif etmek için kullanılan bir kelimedir. aynı zamanda hinduizm, budizm ve jainizm'de çeşitli meditatif uygulamalara da yoga adı verilmektedir. yani ineğe yapanların, putlara ta</t>
  </si>
  <si>
    <t>yok artık yaaa millet ağzını açamayacak mı bu nedir 😡</t>
  </si>
  <si>
    <t>yok aynı değil. ama şu sorunu yaşarsanız yazar mısınız? kullanım suyu 35 dereceye ayarlıyken 55 derecelere çıkıyor.</t>
  </si>
  <si>
    <t>yok be yanak yanağa geliyorlar öpme yok ki 😂keşke öpseydi ama değil gibi 😂</t>
  </si>
  <si>
    <t>yok komşudan borç yorum aldım.🙈</t>
  </si>
  <si>
    <t>yok öyle bi şey sen uyduruyorsun bizden kimse hüküm giymedi bi tayfur havutcu var o da zaten fenerin kopegiymis</t>
  </si>
  <si>
    <t>yok yani biz senin olmayan tipine bişey diyomuyuz</t>
  </si>
  <si>
    <t>yok yani localar diplomamı verir. bunlar gizli bağlılıkları olan tarikatvari şeyler. insanın nutku tutuluyor valla görünce.</t>
  </si>
  <si>
    <t>yolunuz açık olsun sayın cumhurbaşkanım. biz kazanacağız çünkü biiizz halkıızzz ...</t>
  </si>
  <si>
    <t>yolunuz ve bahtınız açık olsun cem bey ülkemiz için geleceğimiz için gerçekten çok yol gösterici programlarınız var allah razı olsun.....</t>
  </si>
  <si>
    <t>yorumcu beyefendiyle cok zor oluyor :(</t>
  </si>
  <si>
    <t>yorumcular neden gs li. nedir giren çıkan.</t>
  </si>
  <si>
    <t>yorumlara bakinca amerikalıların ne kadar cahil bir toplum olduğu çok net görünüyor.</t>
  </si>
  <si>
    <t>ysk seçim yenileme kararını sandık kurullarında kamu görevlisi olmamasına bağladı.bir defa bir zarftaki 4 oya farklı oylara farklı görevlilerin bakmadığını bilmiyor olamazsınız.o zaman diğer seçimler de yenilenmeliydi.ayrıca sebep buysa bir önceki seçim de yenilenmeli.hani çalma?</t>
  </si>
  <si>
    <t>yunan da giderken izmir'i yakmıştı demeye başladı artık millet..!</t>
  </si>
  <si>
    <t>yüce türk ordusunun kozmik odası nasıl açıldı ve o bilgiler kimlerin elinde? doğru cevabı söyler misin hkn?</t>
  </si>
  <si>
    <t>yürü be kardeşim kim tutar sizi rabbim her daim muvaffak etsin seni ve ekibini</t>
  </si>
  <si>
    <t>yürü beee yoldaş ✌️✌️✌️ işte bu 😃 parti kur oy verelim 😜</t>
  </si>
  <si>
    <t>yüzdeye göre sen çirkinsin hajs ben mükemmelim</t>
  </si>
  <si>
    <t>zaten burada dikkat cekmek istedigim konu cin in vizyonu degil. konusmasinda ‘’if the world has only one model , the world is too boring’’ diyor. burada kendi yonetimine gonderme var. bu vizyonu ve elestiriyi bir tane babayigit turk isadami gostersin de kalkip alkislayalim.</t>
  </si>
  <si>
    <t>zaten burada dikkat cekmek istedigim konu cin in vizyonu degil. konusmasinda ‘’if the world has only one model , the world is too boring’’ diyor. burada kendi yonetimine gonderme var. bu vizyonu ve elestiriyi bir tane babayigit turk isadami go</t>
  </si>
  <si>
    <t>zfixglgxkxgkmn,c benim böyle bişey yapmama gerek kalmadı adamlar kendi yapmis ydkxgkgkxxfn</t>
  </si>
  <si>
    <t>😂 😂 müziği bırkalı valla kendini aştı gidiyor</t>
  </si>
  <si>
    <t>😂😂😁gece yarısı atacak konumu herkes uyurken😁😂</t>
  </si>
  <si>
    <t>neden trabzonlu olduğu belli oldu.. @user</t>
  </si>
  <si>
    <t>“allah onların kalplerini ve kulaklarını mühürlemiştir, gözlerinde de kalın bir perde bulunmaktadır ve onlar için büyük bir azap vardır.” (bakara, 2/7) #kızılelma ' ya doğru peygamberimizin sancağını kıyamete kadar taşıyacağız.</t>
  </si>
  <si>
    <t>“ama bu projemiz için milli kıraathane vergisi alınacak” dese “hülooooooğğğğ” diye haykıracak bir topluluğa hitap ediyor, fazladan börek yemek işlerine bile gelir yani</t>
  </si>
  <si>
    <t>“büyük” dediğim 300 euro zaten abi. benim için büyük para valla. taş atıp kolun yorulmuyorken üstelik. :)</t>
  </si>
  <si>
    <t>“istiklal şavaşını, keşke kazanamasaydık” diyen imamın talihsiz konuşmasından farkı yok! 🙌</t>
  </si>
  <si>
    <t>+90-535-205-35-09 gizli aramaya açık yatağına üçüncü arayan evli çiftler sanal yada reel görüşmek mutsuz bayanlar #nigde #cuckold #swinger #dul #evli #jigolo #seks #ohü #nohü #kutsalcumartesi #gizli #azgın #yanlız #olgun #jigulo #türkifşa #</t>
  </si>
  <si>
    <t>son 4 ay kaldı artık daha sıkı çalışıyım deyip hiç çalışmamam diyebilir miyiz¿</t>
  </si>
  <si>
    <t>0 aldım. ama bu evlenilmeyecek biri olduğum anlamına gelmez.</t>
  </si>
  <si>
    <t>1 yıl boyunca maaş almasınlar. madem devlette para yok. zenginler nasıl olsa. ben hiç fakir fukara bir bakan milletvekili ile karşılaşmadım.</t>
  </si>
  <si>
    <t>10 bin lira sizin için ufak para olabilir ama bizler için büyük para</t>
  </si>
  <si>
    <t>10 maç az, fenerbahçe taraftarı olarak en az 20 maç ceza alması gerektiğini düşünüyorum. karaktersiz insanlar.</t>
  </si>
  <si>
    <t>100 liranın altında ayakkabı olmadığı için olmasın. onu da giymese 0,25 kurusa poset alır giyer. millet toksa ben açım işim yok param yok. mahvettiniz hayatımı. emeklerimi</t>
  </si>
  <si>
    <t>100 milyon dolar yatırım yaptıklarını duymuştum bende. taksiciler ve uberciler de bundan haberdar. lakin sıkıntı şu olacak artık. hiç bir taksici ubere havaalanı dışından yolcu aldırmaz. kavga dövüş gider</t>
  </si>
  <si>
    <t>10000 kişi de. 10000 x 7000 tl(aylık toplam maliyet)= 70.000.000 tl/ay yıllık 12 x 70.000.000= 840 milyon tl. 1 milyar tl yıllık masraf yani. yazık...</t>
  </si>
  <si>
    <t>12 senedir veliyim, bugüne kadar devletin dağıttığı kitap yeterli diyen bir öğretmene rastlamadım. senelerdir her dersten destek kitap alıyoruz. bu kitapları kim hazırlıyor, neye göre hazırlıyor, gerçekten yazık. kağıt israfı.</t>
  </si>
  <si>
    <t>1200 kişiye unf attığım için olabilir........</t>
  </si>
  <si>
    <t>13 ay oldu am yalamayı özledimmmm</t>
  </si>
  <si>
    <t>14 subat üstüne kurt fotosu da koy 😘😘🥰🥰🤪🤪</t>
  </si>
  <si>
    <t>15 kaptan için züldem ve züleyha ve demir ve muratünalmış #züldem #unutamamseni</t>
  </si>
  <si>
    <t>15 temmuza tiyatro diyen bir kadın sanatçı!!</t>
  </si>
  <si>
    <t>16 bin kadın ile yapılan istatistige görekıvırcık saclı kadınların daha zeki oldugu ortaya cıkmıştır,</t>
  </si>
  <si>
    <t>16 nisanda niye bagirmadin hirsizz var diye goz gore gore caldilar simdi bagiriyorsun olmadi sayin ozkan</t>
  </si>
  <si>
    <t>16 senedir tornado var,halla halla,cinayetler dizboyu,halla halla,kore bile a.b.d. ye rest çekiyor,halla halla,yangınlar iflaslar arşa çıkmış,halla halla,daha neler neler maydanoslu köfteler,halla halla kime oy vercen? akpkk ya @user</t>
  </si>
  <si>
    <t>160 liraya bu kadar hizmet beğenmiyorsan in kardeşim 😀😀</t>
  </si>
  <si>
    <t>180 devletin karşısında dik duruşun için teşekkürler mazlum insanların sesini zalimlere ilettiğin için teşekkürler</t>
  </si>
  <si>
    <t>189 yapıp 200 bin satmaktansa 100 yapıp 500 bin satmayı deneseler ? bunlar bu kafayla kombineleri de uçururlar ali koç halkın nasıl yaşadığını bilmiyor heralde ?</t>
  </si>
  <si>
    <t>1️⃣abdülkadir ömür de ligt 517 kang lee 475 k. grabara 452</t>
  </si>
  <si>
    <t>1️⃣sokakta 3 kişiden 1'i suriyelilerden, 2 kişiden 1'i ekonomiden şikayetçiydi. seçim sonucunun sebebini burada aramak lazım. bunu dikkate almazsa hükümet inan’ın dahada oy kaybeder buda bizleri üzer.</t>
  </si>
  <si>
    <t>2 cenabet maça gidiyorsunuz takıma güveniyorum ama sizin orada olmanızdan başka birşey endişelendirmiyor beni 😂😂😂</t>
  </si>
  <si>
    <t>2 çay içince böyle oluyor ciddiye almayın</t>
  </si>
  <si>
    <t>2 gündür twitter gündemini kaçıran sade vatandaş</t>
  </si>
  <si>
    <t>2 hafta önce yaptığınız konuşmada seçim sisteminin mükemmel oldugunu söyleyip , çok güvendiğinizi ve izlediğinizi söylemiştiniz. izlemediniz mi? sizi mi kandırdılar ? statejik akıl kimdir? bu kadar güvenli sisteme nasıl müdahil olmuştur? acıklarmısı</t>
  </si>
  <si>
    <t>2 yıl 5 milyon kontrata fitim ahahah</t>
  </si>
  <si>
    <t>2,5 milyar $ s-400 rusların açtığı kredi ile alıyosun daha parasını bile ödemedin,adamlar satacakları malın parasını verdiler bu 1 ecevit orada burada para aradı ama abd, ab ve dünyaya kafa tutarak toprak aldı toprak bugün o topraklar üzerinde</t>
  </si>
  <si>
    <t>2. fotoğraf ezelde dayinin yerine benziyor</t>
  </si>
  <si>
    <t>2.5 milyonu sponsor karşılayacak güzel kardeşim benim</t>
  </si>
  <si>
    <t>2.5 saat yoğurma kabında yarım saat de tepside beklemesi gerekiyor, geceden yapıp buzdolabına da atabilirsin ama çok kabarmaz o zaman. bi de fırından çıkarınca çok sert oluyor, ıslak bir bezle güzelce sarınca kabuğu da yumuşuyor. hoş yine atlas için sert olur o kabuk :/</t>
  </si>
  <si>
    <t>2.5 saat yoğurma kabında yarım saat de tepside beklemesi gerekiyor, geceden yapıp buzdolabına da atabilirsin ama çok kabarmaz o zaman. bi de fırından çıkarınca çok sert oluyor, ıslak bir bezle güzelce sarınca kabuğu da yumuşuyor. hoş yine atlas için</t>
  </si>
  <si>
    <t>2-0 çok pis skor üst için tempo düşüyor direk 1-1 i tercih ederim canlıdan 2.5 üst alacaksam haklısın 2-0 da atan razı yiyen ümitsiz</t>
  </si>
  <si>
    <t>20 dk önce dalga geçen asalaklar vardı golden sonra böcek ilacı sıktık sanırım 😂</t>
  </si>
  <si>
    <t>20 gün önce internet üzerinden vodafone a geçtim.y i r m i g ü n. ama sadece bana bi sim kart geldi. ne onay araması ne bir şey. sizin yüzünüzden fazladan bi fatura daha ödeyecem. 😐😐😐</t>
  </si>
  <si>
    <t>20 yillik fb liyim ve bu gunku oyundan sonra birakiyorum fb yi yeter artik .. kaleciyle oynadiklari kadar birbirleriyle oynasalar gol atarlar aptallari salmislar sahaya yeter yaww😡</t>
  </si>
  <si>
    <t>2014 ankara seçimlerini de sayalım mı bülent arınç biz senin seçimi nasıl aldığını biliyoruz demişti senin için</t>
  </si>
  <si>
    <t>2017 den beri takipliyorum seni o zamanlar hesap adı farklıydı. ayı pazarında atismistik senle, teknik hersey değil trendi temel belirler diye ısrar etmiştim çok detay hatırlamıyorum. ama hala ayni fikirdeyim. teknik önemlidir. ama temel analiz olmadan hiç birşeydir.</t>
  </si>
  <si>
    <t>2018de aşırı güzel momentlar görürken 2019a skandalla girmek 2019un ne kadar kötü geçeceğinin fragmanı sanırım</t>
  </si>
  <si>
    <t>2019 için benimde şu ilk dileğim olsun: vatan haini, kin ve nefret kusan, milleti birbirine düşüren, öküz altında buzağı arayan kim varsa tez zamanda hak ettiği karşılığı bulsun.</t>
  </si>
  <si>
    <t>24 saat online olamam ya el insaf bildirim geldikçe takip ediyorum</t>
  </si>
  <si>
    <t>25 yaşında atanamadık için intihar saçma. kimbilir hangi sorunları vardı. gerçekten atanmayı kaygı ettiği için intihar ettiyse harbi boş biriymiş. kaç defa çalışıp kpss ye girişte atanamamış.</t>
  </si>
  <si>
    <t>2ci 3cü tur başak trabzon maçı var. puan kayb edilse ve kayb edilen ouana göre şampiyon olmasa yönetim boyun olacakmı?? bjk gibi trabzon gibi olmadılar bile. parası olmayan bjk defans hattını akıkla kurdular. zankayla iş bitmiyor. taraftatıda şeyinize sarımısınız @user</t>
  </si>
  <si>
    <t>3 dakkadır foto açılsın diye uğraşıyorum abi eyvallah</t>
  </si>
  <si>
    <t>3 soru 3 yanit: -su an bilmiyoruz. -varsa bilmemize imkan varmi bilemeiyoruz. -ılk sebebi bilemeden, bilemiyoruz.</t>
  </si>
  <si>
    <t>3. görseldeki hariç hepsi giymiş yalnız,demek ki giyiliyor asdasdasd</t>
  </si>
  <si>
    <t>33 tur oldu vettel aynı lastikle girer az sonra pite</t>
  </si>
  <si>
    <t>37 yaşındayım 31 çekmekten bıktım artık 🙃 . maddi durumu iyi olan bir kadınla tanışmak istiyorum 🙃. 0614 816 82 63</t>
  </si>
  <si>
    <t>4 aralık mağdurlarını unutmayın. aylardır işsiz bekliyoruz. kurumlarda çalışmak bizim de hakkımız. #4aralikmagdurujokerlerişsizkaldi</t>
  </si>
  <si>
    <t>4 sene önce dexter fake hesabı açmıştım 120 takipçim vardı amerikalı bi kadın dmden sürekli diyodu ki dexterı gerçekten tanıyo musun onla görüşüyo musun falan.. kadını kandırıyodum evet menajeri abim diye şimdi o yalanlarımın bedelini ödüyorum bence..</t>
  </si>
  <si>
    <t>40 orosbu bir araya gelse senin gibi birini sıçamaz</t>
  </si>
  <si>
    <t>494847 kutu antidepresan yemeklerden sonra günde 55 kere</t>
  </si>
  <si>
    <t>5 dakikanızı ayırıp okuyun sonra da şu adaletsizliği ortadan kaldırın @user</t>
  </si>
  <si>
    <t>5 hafta sonra arkasında durmaya devam et önünde durursan sıkıntı</t>
  </si>
  <si>
    <t>5 tane götüm olsa bi tanesi nude atmam buna</t>
  </si>
  <si>
    <t>5 yaşında tecavüze uğrayan bebeği siyasi fırsata çeviren, üstünden rant elde etmeye çalışan ne kadar orospu çocuğu varsa, bilin ki konu orospu çocukluğunun çok daha ötesinde!.. atatürk'ün nutukta, gençliğe hitabesinde bahsettiği kimseler tam olarak bu. tam olarak..</t>
  </si>
  <si>
    <t>51 cm doğmuş ama 30 yaşında 151 cm boyunda bir arkadaşım vardı 30 senede sadece 1 mt uzayabilmissin bana akil verme diye kızdırıyordum 😂😂😂</t>
  </si>
  <si>
    <t>6 gol olur kullanıcı adım dayi03 @user</t>
  </si>
  <si>
    <t>600 bin euro kullanabilir var ! nasıl yapsınlar satmadan ?</t>
  </si>
  <si>
    <t>6303 gıda denetmeninden sadece 1479 tanesi gıda mühendisiyken nasıl oluyor da devletin gıda mühendisine az da olsa ihtiyacı oluyor? bizim işimizi kimler yapıyor? #5bingidamuhendisi tarımaatama 23aydırbekliyor</t>
  </si>
  <si>
    <t>7 ye aldım 1.5 aya 12 oldu sonra 10 a düştü tekrardan 🤣 ama pişman değilim.</t>
  </si>
  <si>
    <t>70lerin büyük rap yıldızı anton singletonkız arkadaşını öldürüp mangalda pişirmiş sonrasında da arkadaşlarıyla ziyafet vermiştir,</t>
  </si>
  <si>
    <t>81 kasten adam öldürmeye tesebüs ve yaralama kapsam icine alinsin sizlerden destek bekliyoruz</t>
  </si>
  <si>
    <t>85 yıllık merkez ilaç, merdiven altı sahte dezenfektan firmalarının dahi ürün vermediği üniversite hastanelerine, ayrımcılık yapmadan, fatura tarihine göre ödeme yapmaları halinde ameliyat için ihtiyaçları olan antiseptik-dezenfektanları en ekonomik fiyatlarla vermeye hazırdır.</t>
  </si>
  <si>
    <t>85 yıllık merkez ilaç, merdiven altı sahte dezenfektan firmalarının dahi ürün vermediği üniversite hastanelerine, ayrımcılık yapmadan, fatura tarihine göre ödeme yapmaları halinde ameliyat için ihtiyaçları olan antiseptik-dezenfektanları en ekonomik</t>
  </si>
  <si>
    <t>a haber : chp'li avukat dış mihraklara şifreli mesaj gönderdi.</t>
  </si>
  <si>
    <t>aa ben bunu unutmustum 😘 yorum yapana ve sana çokça sevgimi iletiyorum 😘😘</t>
  </si>
  <si>
    <t>aa haberi...devlet ajansı...sen onlardan daha mı iyi bileceksin, derler.</t>
  </si>
  <si>
    <t>aa o tabaktan bizde de var kınıkhsjxfkskcjfjf</t>
  </si>
  <si>
    <t>aaa kime neden ne yaptı hemde sana balicime çok ayıppppp</t>
  </si>
  <si>
    <t>aaaaaa ben geçen hafta unuttum ya... neyse hafta sonu rahatsız edebilirim belki...</t>
  </si>
  <si>
    <t>abart abart çüş sakla bu tiviti değil 17 -17 17-15 12 maç zor kazanır</t>
  </si>
  <si>
    <t>abarttınız hee kaç oldu aynı haber sanki bakkaldan 2 ekmek aldı geldi.</t>
  </si>
  <si>
    <t>abdullah gül'den hayır beklemek bir kediye yakışmıyor.</t>
  </si>
  <si>
    <t>abdülhamit hayatta iken, 33 yılda tam 1,6 milyon km2 vatan toprağını kaybetti. dr. burhan. neyin derdindesin hala. dr. burhan? bu yalanlarla kimi, neye inandıracaksın, dr. burhan? böyle yalan yanlış yazmaya devam edersen o dr. ibares</t>
  </si>
  <si>
    <t>abi adamı övemyelim batırmayalımda 5 maç oynadıktan sonra anlarız nasıl oynadığını (hazırlık maçları hariç</t>
  </si>
  <si>
    <t>abi bunlarin fantezileri çok açayip çok farkli</t>
  </si>
  <si>
    <t>abi doldu değil afedersin .mna kondu !</t>
  </si>
  <si>
    <t>abi hektaşa bakacaktın zamanın oldu mu acaba ?</t>
  </si>
  <si>
    <t>abi hiç küfredesim yoktu. niye böyle yapıyorsun?</t>
  </si>
  <si>
    <t>abi maalesef bu adam diğer chp liler gibi değildir terör seviciliği yapmaz dedik ama maalesef aynı zihniyet zaten kaftancıoğlu kuyruğu gibi . ama güleryüz canım cicim götürüyor işi</t>
  </si>
  <si>
    <t>abi mahmut un benzia ya orta sahada yaptığı faul 2.sarıdan kırmızı olmazmı daha yaklaşık 20 dk varken ??</t>
  </si>
  <si>
    <t>abi neredesin bana ulaşabilir misin lütfen beklerim @user</t>
  </si>
  <si>
    <t>abi o içtiğinden sonra mı böyle oldun yoksa daha öncenden olmuşmuydun 😂😂😂</t>
  </si>
  <si>
    <t>abi sadece azizci,aykutcu değil ki sorun,ersuncu,alici'yim diyenlerde de var sıkıntı,derdimizin kişiler değil fenerbahçe olması gerekiyor. yoksa biri gider diğeri gelir,aslolan fenerbahçe'dir.</t>
  </si>
  <si>
    <t>abi yanlız o çağrı abi oto boka mahkemeye vermez conthkar değil 😂😂😂😂😂</t>
  </si>
  <si>
    <t>abi yeminler olsun komaya gircem aykutu gördükçe mideme kramp giriyor</t>
  </si>
  <si>
    <t>abicim payitahtın yönetmenine söyleyin kocaaaaa osmanlının ordusu yok hem sarayın içinde hem sarayın dışında mafyalar at koşturuyor hapishanelere elini kolunu sallayacak gidip çıkarsın sokaklarda istedikleri zaman adam öldürsünler herkes mafya kıyamet hünkür hibirşe yapamıyor.</t>
  </si>
  <si>
    <t>abicim payitahtın yönetmenine söyleyin kocaaaaa osmanlının ordusu yok hem sarayın içinde hem sarayın dışında mafyalar at koşturuyor hapishanelere elini kolunu sallayacak gidip çıkarsın sokaklarda istedikleri zaman adam öldürsünler herkes mafya kıyam</t>
  </si>
  <si>
    <t>abicim referandum gecesini berbat sunmuştu halk tv. berbat bir iç karartan sunuş ve ekran konuşmalar sıkıcı. tek sizi izliyorduk halk tv de eminim dah a iyi kanal da devam edeceksiniz</t>
  </si>
  <si>
    <t>abim eskişehir akp 7. sıra milletvekili aday'ı. gözleri kapansada bakmayı sürdürecek.</t>
  </si>
  <si>
    <t>abla gözünü seveyim aklın fikrin kedi köpekte.. olanları sadece cumhuriyet ve sözcüden okursan cahil kalırsın.. lütfen yandaş vs ayırma her kaynaktan oku.. kıyasla...</t>
  </si>
  <si>
    <t>ablam eniştemin 2 katı maaş alıyor aralarında senin benim param yok enişte maaşı aldığı gibi ablama teslim ediyor ablam çocuk oldumu enişteme işi bırakıp çocuğa bakarsın diyor adam tm diyor</t>
  </si>
  <si>
    <t>ablam, tweeter ı mötüyle kullanıyor sanırım. canım ablam güzel ablam biz azıcık aklımızı azıcık da yazma bilgimizi kullanıyoruz. bilin istedim👍</t>
  </si>
  <si>
    <t>aboo nasıl güzel görünüyo afiyet olsun top top yağ lop lop et olsun :)))))</t>
  </si>
  <si>
    <t>acıktıysan sana önerimiz nesfit bar! ister meyveli ister bitter çikolatalı seçeneğinin yanında şimdi sade,karamelli ve kurabiyelisiyle de seninle 💙</t>
  </si>
  <si>
    <t>açıkçası son dönemde üretim yapamıyorum, biraz tembellik, biraz yoğunluk, biraz da istediğim kalitede ürünün ev şartlarında üretiminin zorluğu etken. 🍻🍻</t>
  </si>
  <si>
    <t>açıklama fotoğrafta yazmaktadır bilgilerini ailesiyle iletişime geçebiliriz lütfen destek olalım 🙏🏼😔</t>
  </si>
  <si>
    <t>açken daha bi tatlı gözüküyor 😅</t>
  </si>
  <si>
    <t>adalet ve sağlık bakanlığı binlerce personel alımı yaparken gençlik ve spor bakanlığı neden hala gençlik lideri alımı yapmıyor</t>
  </si>
  <si>
    <t>adam ,uyusturucu ticare yapan insanlarla cok iyi anlisiyor ve onlari cok iyi anliyor</t>
  </si>
  <si>
    <t>adam 1 ay bile başkanlık yapmadı 20 yıldır siz niye yapmadınız??</t>
  </si>
  <si>
    <t>adam çıkıyor ben dedemin emanet ettiği altıok mendilini otuzbeşyıldır göğüscebimde taşırım derken şimdi akp bayrağını sallıyor... gerçek #chpdidim liysen #chpdidim ' e oy verelim...</t>
  </si>
  <si>
    <t>adam daha kaldırmadan geri koymuş ya la</t>
  </si>
  <si>
    <t>adam paraya değil isme gelmiş yalan mı söylicek koskoca 6s başkanı</t>
  </si>
  <si>
    <t>adama böyle sildirirler. korktum tabi dava açılır diye. şerefsizliktir sizin bu yaptıklarınız</t>
  </si>
  <si>
    <t>adamın kralısın sen bu alçak saldırıyı yapanlar hepsi balon gibi içi boş neyin ne olduğunu bilmeyen adamlar ve muhtemelen akp ye oy verenlerdir .öyle olmasa davul zurna ile pkk karşılarken ortaya çıkarlardı...</t>
  </si>
  <si>
    <t>adamın yalan söylediği o kadar belli oluyorki afallıyor kızarıyor ya kaybettiniz işte ne top çeviriyorsunuz</t>
  </si>
  <si>
    <t>adamlara göre hava hoş aq 1000 dolar bozduruyor alıyor 4800 tl yi çok uyuz oluyorum bunlara hiç sorma bir kaşıkta boğarım bana kalsa...</t>
  </si>
  <si>
    <t>adamları düşürün lige çıkınca da tebrik edin şerefsizler. bem de burdan sizi bi kez daha tebrik etmek istiyorum 2010-2011 sezonu 2. si olarak 😂</t>
  </si>
  <si>
    <t>adem çıkınca turabi herkes herkesi yazabilir kimse sana bir şey söyleyemez demişti elif'e. şimdi niye kendisi ağlıyor? her geçen gün gözümden düşüyorsun ne oldu bi anda turabi fanı kesildin? aa pardon nagihan kankanla turabi de kanka değil mi</t>
  </si>
  <si>
    <t>adı şerefsiz sen daha beter ol.</t>
  </si>
  <si>
    <t>adını duyunca degil de yanında başka bir ad duyunca yanar aslında canınız, neruda,</t>
  </si>
  <si>
    <t>adler’in insanı tanıma sanatı değil mi hocam bu ? ruhsal yaşam söylemini en çok kullanan kişi kendisi oradan tanıdım 😊</t>
  </si>
  <si>
    <t>adlı kullanıcıyı takip etmen ve adlı kullanıcının tweetlerini görüntülemen engellendi. daha fazla bilgi al korkak ergen cevap veremeyince engelledi.</t>
  </si>
  <si>
    <t>admin öyle ya utaniyo kanka</t>
  </si>
  <si>
    <t>adres soran olursa bilmesen de uydur bi yer</t>
  </si>
  <si>
    <t>adsl’e karışmayalım ama mobil interneti skiyoruz. biliyorsun tercihli insanlarız</t>
  </si>
  <si>
    <t>adverb of frequency yani always her zaman auxiliary verb yani have den sonra gelir kardeşim o yüzden ı have always been doğrusu. şimdi gidip başka sorgulayacak şeyler bul bye.</t>
  </si>
  <si>
    <t>afedersin alevi çünkü biz cem e bile çorapla gidiyoruz ghghgg</t>
  </si>
  <si>
    <t>affedersem adalet yerini bulmayacak, yapılanlar yanlarına kar kalacakmış hissi ağır basıyor sanırım 🙄</t>
  </si>
  <si>
    <t>afsggsgsghshshs cenker müdürle beraber keşke bedelli yapmasaydık derler ozaman koskoca 25 gün 😂😂</t>
  </si>
  <si>
    <t>aga beee albayım yakyık sizin için aq</t>
  </si>
  <si>
    <t>agü makine ... kimse yok muuuğ</t>
  </si>
  <si>
    <t>ağlama ağlama zen de iş görür 🥺🥺 ayrıca deep story çok da pahalı değil biraz daha kum saati biriktirip alırsın üzülme</t>
  </si>
  <si>
    <t>ağrıdan acıdan ölmez inşallah😟 hayvancağız nasıl bağırıyordu ya 😢😢😭😭veteriner bakmıştır demi acısını dindirecek bir ilaç vermişler midir?? yaa çok üzgünüm bir şey yapamıyorum</t>
  </si>
  <si>
    <t>ağzı olan konuşuyor. böyleleri bu ülkede gazetecilik yaparak ekmek yiyor. sonra niye bu ülke gelişmiyor? böyle kafalar böyle zihniyetler olduğu sürece nasıl gelişicek? ülkenin her kesimi kendini profesör zanneden cahiller ordusuyla dolu yazık ki ne</t>
  </si>
  <si>
    <t>ah saol canım benim öyle bir hedefim yok seninki olsun yeter aksbisshs</t>
  </si>
  <si>
    <t>ah tatlım biz prensesler hep böyle yaparızzz</t>
  </si>
  <si>
    <t>ah ya ederiz bayram hediyesi olur:))</t>
  </si>
  <si>
    <t>aha buda senin bahanen ozaman insanların üzerinden de kaldıralım bu yasaları nasıl olsa çirkinleşecekse yapar</t>
  </si>
  <si>
    <t>ahah anladım evet midem bulandı ama çok acizler</t>
  </si>
  <si>
    <t>ahahah, sanattır çünkü 100 yıl önce yapılan ve uygulanılan ile şimdi farklıdır. rönesans ile modern sanat gibi. sadece bir tık teknolojikiz. ahahaha 😬</t>
  </si>
  <si>
    <t>ahahaha aşk için süre kaçırmalı aşk o zaman aşk</t>
  </si>
  <si>
    <t>ahahaha bilsem saklardım sonunu dün içtim :))</t>
  </si>
  <si>
    <t>ahahahah bende hayal edip eğlendim 😂🥳🥳</t>
  </si>
  <si>
    <t>ahahahah o modifiyeli olsun diye öyle asdfhj</t>
  </si>
  <si>
    <t>ahahahahah lan admin hemen dayadın reklamı f35 dedin kongre dedin verdin millete gazı</t>
  </si>
  <si>
    <t>ahh onun yerinde ben olacaktimki</t>
  </si>
  <si>
    <t>ahhh nasıl anlatım bilmiyorum ki arkadaşım 😔 içim yangın yeri gibi 😔 6 gün oldu beybabamı toprağa koyalı 😔 dua etmekten başka bir şey yapamıyorum 😔😢</t>
  </si>
  <si>
    <t>ahlak saygı yok sizde kaldı ki tarafsız gazetecilik diye gezinen yine sen ve sen gibileri.</t>
  </si>
  <si>
    <t>ahlaktan bahsedene bak sen , söylesene trabzon'un neresinde rahatca fenerbahce formasıyla dolasilabilinir ? senin kötü dediğin kadıköy'de herkes istediği formayı giyebiliyor. sen ve senin gibiler fenerbahçenin adını anarken 50 kere düşünüp bir kere konuşmalı.</t>
  </si>
  <si>
    <t>ahmet a'yı...yorumcu yapan selim soydan ve kanalın patronu başkan yapan da oligarkgiller; o kadar dar boğazda,kulüp batıkken,herkesin bravo dediği şeyin özeti; birileri,alacaklılara 2 sene sabredin diye talimat verdi ayak direyene de parası</t>
  </si>
  <si>
    <t>ahmet kural sılaya öyle bakmadı be 😂😂</t>
  </si>
  <si>
    <t>aidatlarını ödemeyenlerle beraber 32 bin civarı var sonuç olarak yanlış hatırlamıyorsam aidatlarını ödemeyenlerde üye sadece oy veremiyorlar üyelikleri iptal olmuyorlar aidat ödemediler diye</t>
  </si>
  <si>
    <t>ailen senden utanmışdır umarım bunu hissedebilen evlatlar yetiştirebildiysen tabi.</t>
  </si>
  <si>
    <t>ajsjsjjs tamam ama çıbık kıraker tercihimiz yakınca atarım ajshsjs</t>
  </si>
  <si>
    <t>akademinin içini hızla boşaltıyorlar. yeni nesil akademisyenlerin çoğu tırt olacak. koca koca profesörler aynı çalışmaları farklı farklı isimlerle 1-2 veri değiştirerek tekrar yayınlıyor. hoca dediklerimiz bu durumdayken alttakileri sen düşün. intia</t>
  </si>
  <si>
    <t>akıll ve vicdan sahibi ülke ve lideri. yakisir</t>
  </si>
  <si>
    <t>akjfksjfkaks demek ki güzel iş çıkarmışlar umarım başka rapçiler için de belgesel yaparlar</t>
  </si>
  <si>
    <t>akkoyun-karakoyun henüz belli degil. kımse kımseye şu yatirimi yap diyemez, inanan biziz.</t>
  </si>
  <si>
    <t>aklıma getirdin gene sabaha kadar dinlenir...</t>
  </si>
  <si>
    <t>aklınızın takıldıgı yerhayatınızın takıldıgı yer olabilir</t>
  </si>
  <si>
    <t>akp li degilim agzina saglik</t>
  </si>
  <si>
    <t>akp ülkedeki en büyük terör örgütü.</t>
  </si>
  <si>
    <t>akrabalarını seçemezsin ama size hayır getirmiyorsa arkadaşlarını seçebilirsin mutlu değilsen işini değiştirebilirsin ve işini iyi yapamıyorsa hükümetleri seçebilirsin bunun için oy kullanıyorsun geri zekalı.</t>
  </si>
  <si>
    <t>al birini vur ötekine,yazıklar olsun söyleyecek söz bulamıyorum.</t>
  </si>
  <si>
    <t>al işte kıza bak oğlana bak</t>
  </si>
  <si>
    <t>alanyaya dönme arifesindeyim yoğunum boş yapacak zamanım yok</t>
  </si>
  <si>
    <t>aldığı paralarla 15 temmuz okulları açıyor. şu senin yaptığın saygısızlığa bak</t>
  </si>
  <si>
    <t>aldım hat acilmio whtsp gelsene bi</t>
  </si>
  <si>
    <t>alen, burada güneş'in suçunun sessiz kalmak olmadığını kendisine her koşulda sahip çıkan başta çarşı, taraftara siktir çekmesi ve ısrarla bu adamı aldırması ve üstüne dalga geçer gibi bir de tüm takıma alkışlatması olduğunu göremiyor musunuz? beşikt</t>
  </si>
  <si>
    <t>aleyküm selam , günaydın hayırlı günler olsun</t>
  </si>
  <si>
    <t>alınan bunca borç ödenenler ile birlikte 650 milyar dolar, üretime-eğitime vs harcansaydı gayet zengin olabilirdik ama başka yerlere harcanınca olamadık.</t>
  </si>
  <si>
    <t>alıştık sanırım kalp çıkarıcı momentlara</t>
  </si>
  <si>
    <t>ali abim: bunlar dönek olduğu için ben geri aldığı haberini sonra gördüm..</t>
  </si>
  <si>
    <t>ali koc oructa o susu icmeyecekti. mehmet goktaşı arayıp onun nezdinde tum muslumanlardan ozur dikeyecek.</t>
  </si>
  <si>
    <t>ali koçun adını ağzına alırken destur de lan paralı köpek</t>
  </si>
  <si>
    <t>alişan yalakası kendini ifade etmiş aslında</t>
  </si>
  <si>
    <t>allah askina erman hocam fenerbahce’nin golunden once onyekuru’ya yapilan faulu de yorumlasin.</t>
  </si>
  <si>
    <t>allah belanızı verirken beyin denen organı eksik vermiş sizlere. ne meraklısınız gurup olarak yatıp kalkmaya utanmaz ahlaksızlar🤬🤬🤬</t>
  </si>
  <si>
    <t>allah beterinden korusun abim. çok teşekkür ederim. hayırlı akşamlar.😊</t>
  </si>
  <si>
    <t>allah bu ayda yalan söylemeyi daha fazla önemser herhalde foto eskimiş bilmem anlatabildim mi</t>
  </si>
  <si>
    <t>allah ım! bu zulmün bir an önce bitmesini, herkesin hakketiğini bulmasını nasip et. bu zulme sebep olanlar da zulümlerinde boğulurlar inşaallah.</t>
  </si>
  <si>
    <t>allah icin bordo forma giymeyin</t>
  </si>
  <si>
    <t>allah icin yarinda tatil yapin yaaaaa lutfen vasip beyy</t>
  </si>
  <si>
    <t>allah kimseyi döneklerin ağzı ile konuşacak kadar düşürmesin sabri.ramazanda içki içmekten abdestli gezmeye dönmek iyi bi şey ama birine önce hırsız,alçak deyip sonradan o hırsızın yanında saf tutmak da,seninkisi gibi onun ağzı ile konuşmak da şeref</t>
  </si>
  <si>
    <t>allah mekanini cennet eylesin kuzum ,sizlere uzun ömürler versin ..</t>
  </si>
  <si>
    <t>allah ondan razı olsun dini bozdurmamış</t>
  </si>
  <si>
    <t>allah rahmet eylesin mekanı cennet ailesinin başı sağ olsun</t>
  </si>
  <si>
    <t>allah rahmet eylesin. çok üzüldük haberi duyunca :(((</t>
  </si>
  <si>
    <t>allah sayin başbuğa rahmet eylesin.</t>
  </si>
  <si>
    <t>allah sizden razı olsun vekilim. sesimiz oldunuz.</t>
  </si>
  <si>
    <t>allah size sağlıklı ömürler versin müdürüm yaptığın hizmetler unutulmaz çok yönlü sosyal kişiliginiz taktire şayan</t>
  </si>
  <si>
    <t>allah sizlerden razı olsun inşaallah</t>
  </si>
  <si>
    <t>allah sonumuzu hayr eylesin...... tövbe estağfurullah.......</t>
  </si>
  <si>
    <t>allah topunuzu bildiği gibi yapsın sözde müslümanlar sizi! şükürler olsun ki bu sefer hedef aldığınız sanatkarlarımız için bu iftiralara inandırmanız zor insanları</t>
  </si>
  <si>
    <t>allah vermesin trabzona gittim böylesi olamaz 😃 otogarda indim arkadaş yanına gittim... ön yargı çoktu bende o zamanlar ... alayı mafya denirdi 😃😃😃 otogarda daha birinci dakika biri geliyor karşıdan o uşak buraya gelecek demedum mu diye elinde t</t>
  </si>
  <si>
    <t>allah yar ve yardımcınız olsun</t>
  </si>
  <si>
    <t>allah yokmu dediniz bana öyle mi geldi</t>
  </si>
  <si>
    <t>allah yolunda öldürülenlere ölüler demeyin, bilakis onlar diridirler fakat siz hissedemezsiniz</t>
  </si>
  <si>
    <t>allaha şükürler olsun kardeşim reisimize allah uzun ömürler versin.bu gün muhalefet bile tebrik etme mecburiyetinde hissediyordur kendilerini ama onlar bu duyguları bilemezler</t>
  </si>
  <si>
    <t>allahallah aşkına şu isimleri karıştırmayın ...</t>
  </si>
  <si>
    <t>allahım bizi tekrar o günlerimize yolla 🙏🏻💕</t>
  </si>
  <si>
    <t>allahım bu ne cahillik... akp ye oy vermiyorum ama allah korusun ülkemizin şuan içinde olduğu durumda cumhurbaskanimizin sapasağlam ayakta olmasi cok önemli. ıçerde eleştirebiliriz ama dışarıda o hepimizin sesidir, gücü gücümüzdur . allah akil fikir versin.</t>
  </si>
  <si>
    <t>allah'ın izniyle daha 2 ay var kışın bitmesine...daha dur bakalım neler göreceğiz...</t>
  </si>
  <si>
    <t>allahtan yaprakla kıyaslamadım. ki bence hiç bir fark yok.</t>
  </si>
  <si>
    <t>allan belaları, ne yazık ki</t>
  </si>
  <si>
    <t>almanya'da, japonya'da böyle bir merak yok. onlar beyin kalitesine bakıyor. bizde gençlik lay lay lom</t>
  </si>
  <si>
    <t>alo yasin öztekin ile mi görüşüyorum? -evet -maalesef size olumlu dönüş yapamıyoruz. başvurduğunuz pozisyonda tercihimizi başka bir adaydan yana kullandık. bundan sonraki futbol hayatınızda başarılar dileriz.</t>
  </si>
  <si>
    <t>altı üstü 2 kişi yaa.. amma da abartmayı seviyorsun :d</t>
  </si>
  <si>
    <t>alttaki trollemiş üstteki sazan sonuç sazan avı 😂</t>
  </si>
  <si>
    <t>altunizade yol tek şerit. arada tamamen kesiliyor.</t>
  </si>
  <si>
    <t>ama alırken annem odaya girdi hay aq</t>
  </si>
  <si>
    <t>ama ben boylelerine oro.pu çocuğu dediğim için ceza aldım 😡😡😡😠😠😠</t>
  </si>
  <si>
    <t>ama bu tecrübesiz anlamına gelmez biz 15 senedir sağlam tecrübe kazandık. siz merak etmeyin. ve unutmayın en büyük hayal kırıklığı sizde olacak o gün beni hatirlamaniz dileğiyle..</t>
  </si>
  <si>
    <t>ama burda yokki marsta var bizde marsta degiliz</t>
  </si>
  <si>
    <t>ama erkekler kadınlardan daha kötü</t>
  </si>
  <si>
    <t>ama şimdi geri verseniz ya ?</t>
  </si>
  <si>
    <t>ama tabi onun anlatmaya çalıştığı şey reisle ortak çalışıyorlar bu yüzden ara verdi pkk. şerefsiz it. yatakta basılıp şafakta asılacağı günleri iple çekiyoruz</t>
  </si>
  <si>
    <t>aman allahım tövbe tövbe lanet gelsin size nasıl hadsiz ahlaksızlıktir böyle üstünüze yağacak olan ğazap yakındır pişman olacaksınız ama iş işten geçmiş olacak iblisler #hayırlıcumalar olsun cumlemize insallah</t>
  </si>
  <si>
    <t>amel defteri kapandı adamın çok kötü oldum ya</t>
  </si>
  <si>
    <t>amerikan ağzıyla konuşma. senin ülken ne diyorsa o olacak. senin cumhurbaşkanın ne diyorsa o olacak. orda 2.3 kişiyi tanıdın diye amerikancımı oldun. yazıklar olsun senin gibi insanlara.</t>
  </si>
  <si>
    <t>amerikancı söylemlerle bir yere varamazsın ülke de diktatörlük algısı ile bir yere varamazsınız ben güncel kafadayım. ayrıca ülke de 17/25 aralık ile başka bir dönem başlamıştır türk devleti tekrar küllerinden doğmuş yönlendirmeye başlamıştır.</t>
  </si>
  <si>
    <t>âmin cümlemiz den hayırlı geceler 🌼</t>
  </si>
  <si>
    <t>amin inşallah uyursun güzel şeyler düşün</t>
  </si>
  <si>
    <t>amin. inşallah. bende de aynı etkiyi bıraktı. yolda durup fotosunu çektim.</t>
  </si>
  <si>
    <t>amin.. aminn çok ama çok amin :)) günaydın..</t>
  </si>
  <si>
    <t>ammaaan tatlı düşünüp her şey güzel olacak</t>
  </si>
  <si>
    <t>amskşwwmiddöşwls telefonunu verseydin böyle olmazdı ;;)))</t>
  </si>
  <si>
    <t>ana sayfam kudurmuş durumda ama ben asla anlamıyorum ne oldugunu</t>
  </si>
  <si>
    <t>anaaa baya uzağım ben konuya şuan anladım</t>
  </si>
  <si>
    <t>anadolu ajansına göre yaşım 30 olmuş başkanım</t>
  </si>
  <si>
    <t>ananın güzelliğine birşey denmiyor.yahu bu ana nasıl olurda böyle hain bir kız yetiştirdi diye yanıyor millet.</t>
  </si>
  <si>
    <t>anasını siktiğim dm dedim lan kahpe</t>
  </si>
  <si>
    <t>ancak yaptığınız işlere kargalar gülüyor sizi oraya koltuk boş kalmasın diye oturtmuşlar heralde hakları gaspedilmiş haksızlığa uğramış mağdur kişiler sizin yüzünüzden emekli olamıyor sitresten kalp krizinden gidiyor siz boş işler peşindesiniz #emeklilikteyaşatakılanlar</t>
  </si>
  <si>
    <t>ancak yaptığınız işlere kargalar gülüyor sizi oraya koltuk boş kalmasın diye oturtmuşlar heralde hakları gaspedilmiş haksızlığa uğramış mağdur kişiler sizin yüzünüzden emekli olamıyor sitresten kalp krizinden gidiyor siz boş işler peşindesiniz #e</t>
  </si>
  <si>
    <t>anıl o hilmicemin gerçek yüzünü görmüyo kendisi tam bir sinsicem aslında biz görüyoruz ve sevmiyoruz kendisini muratıda kendine benzetti resmen muratı birleşmeden sonra kullanmaya başladı 3 aydır aklı neredeydi #survivor2018</t>
  </si>
  <si>
    <t>ankara 32 yş bekar çiftler konusunda deneyimliyim geç boşalırım 03147137731 arayın</t>
  </si>
  <si>
    <t>ankara bu memleketin en yaşanmaya değer şehridir.</t>
  </si>
  <si>
    <t>ankara büyükşehir belediyesi bağımsız başkan adayıyım bu gönderi paylaşımınız için minnettarım doğru yolda ilerliyoruz ben ankara yı cıvıl cıvıl modern bir başkent yapmak için çalışacağım bu kadar basit saygılarımı sunuyorum var ol kardes</t>
  </si>
  <si>
    <t>anladim rahatsiz ettigim icin ozur dilerim</t>
  </si>
  <si>
    <t>anlamadım bu gerçek resmimi yoksa ortaokul resmimi bu ise valla hakketmişler...çocuk istismar etmiş kısacası...</t>
  </si>
  <si>
    <t>anlamadım o ne demek derim</t>
  </si>
  <si>
    <t>anlamazdı cünkü kalbi kırılancanı yanan o degildi o her zaman benden daha mutluydu</t>
  </si>
  <si>
    <t>anlatamadığınızı siz de biliyorsunuz. ama anladım. siz, karadawi’den içinde “islam devleti, fakirlik,savaşmak” ibareleri geçen bir ifadeyi paylaşınca ne yalan söyleyeyim heyecanlandım umutla selam olsun dedim. heyhat! şimdi o selamı geri alıyorum. ve</t>
  </si>
  <si>
    <t>anlatmadığın şeyler varmış gibi seziyorum 🤨</t>
  </si>
  <si>
    <t>anlayana tokat gibi bir açıklama. ama lafın muhataplarının yüzlerine tükürsen umurlarında olmaz.</t>
  </si>
  <si>
    <t>anne yapmış kavurmayi eĺerine sağlık sizede afiyet olsun</t>
  </si>
  <si>
    <t>anneler çaresiz evlatlar yetim kaldı katiller sefasını sūrdū bize kalan cumartesi eylemi kaldı</t>
  </si>
  <si>
    <t>annem çok istediğim şeylere izin vermeyince ben tiviti değil mi ya bu</t>
  </si>
  <si>
    <t>annem mürvetimi görecek daha 30 sene sonra bilemedin 60 sene sonra gel 😂</t>
  </si>
  <si>
    <t>annem o zaman konusma oyle kizlarla bida dedi</t>
  </si>
  <si>
    <t>ansızın akla gelişler insanı üzüyor be kanka :’)</t>
  </si>
  <si>
    <t>aptal kız gözüm birşey görmüyor</t>
  </si>
  <si>
    <t>aptal kusbeyinsix embesil ülke iflas etti neyin kafasını yaşıyorsun karaktersiz yalaka</t>
  </si>
  <si>
    <t>aptala yatma devri bitti, kapandı... geçmiş olsun... 😡😡😡😡</t>
  </si>
  <si>
    <t>aq kodro dışı kaldida galibiyet yüzü gördük...</t>
  </si>
  <si>
    <t>araba ,para yoksa kusura bakmasım biladerimmm</t>
  </si>
  <si>
    <t>arabayı eve almış, beyni dışarıda bırakmış. neyse zaten kullanmıyordu jfwmsehns</t>
  </si>
  <si>
    <t>aragaz ver gaz, bu mudur büyük ustalık dönemi. seçim bitmedi ki niye kaldırdılar tanzim noktalarını, ne güzel ucuz sebze yiyorduk. insanda birazcık utanma olur be abi.</t>
  </si>
  <si>
    <t>arap varsa işin içinde götümüzde don bırakmaz bunlar</t>
  </si>
  <si>
    <t>araştır bakalım sen nerenle uyduruyon türk firması mı değil mi ?</t>
  </si>
  <si>
    <t>araştırmalara göre kumrallardan daha iyi arkadaş ve daha sadık eş olur</t>
  </si>
  <si>
    <t>araştırsan bu kadın kesin ermeni çıkar bu kadar yırtındığına göre.. demokrasi diyolar ya sadece işlerine geldiği zaman onu diyolar peki şimdi burda nerde ozaman bu demokrasi..kudurun!!!! 😤</t>
  </si>
  <si>
    <t>arıza kelime kökü arızalı kelime kökü yapım eki almış arızalıyız kelime kökü 1.çoğul kipiyle çekilmiş yani diyor ki biz arızalıyız.</t>
  </si>
  <si>
    <t>arjantin kral, şampiyonluğu hedefleyen takımımız, ama taraf olmayan bertaraf olur, her maç öne çıkan bir takımdan yana olacağız. arjantin avrupa ülkesi sayılır, che’nşn memleketi, özel durumu var 🤓</t>
  </si>
  <si>
    <t>arka kapakta söylediği ile dün söylediği birbiriyle örtüşmeyince böyle sıkıntılar çıkıyor.!!!</t>
  </si>
  <si>
    <t>arkadan fazla yemis iyi dağitmıslar</t>
  </si>
  <si>
    <t>arkadaş eskilerin her şeyi nasıl bu kadar güzel ya hu. yanlış bir çağda yaşamanın hüznü var bende.</t>
  </si>
  <si>
    <t>arkadaşım insanları galeyana getirme sende biliyorsun ki fotoların yerleri değiştirildi algı operasyonu yapma bu milleti ayrıştırmaya çalışmaa umarım anlarsın dieceğimde zaten ittt gibi biliyorsun gerçekleri utanmaz..</t>
  </si>
  <si>
    <t>arkadaşlar konuya evrimleşme diye giren insanlari çok galeye almayin kültürlü görünmeye calisan şeyler onlar bide show yazmiş show mow sende yap yaotigi guzel bisey sizin adama giciginiz niye ben biliyom cnku arsiz degil ahlaksiz degil bu ülkede</t>
  </si>
  <si>
    <t>arkadaşlar rte haklı eskinden 1 milyon liraya tuvalete gidiliyordu ama millet yediğini sıçıyordu lakin şimdi tuvalet bedava olsa ne yazar millet yemeğe para bulamıyor ki tuvalete sıçsın işiyor diyecem fakat suda bedava değil ki hem parayla hemde pa</t>
  </si>
  <si>
    <t>arkadaşlar şunu düşünmüyo biz veriyoz deli gibi.içerdeki adamlar ne yapıyor diye böyle askerlik yaptınız siz badi nedir bilmezmisiniz ayıp ediyosunuz ağam kusura bakma senlik değil arkadaşlar yüzünden sağlam şekilde çıkamıyoz saan gurban olam</t>
  </si>
  <si>
    <t>arkadaşlar, ergenekon projesini hatırlayın. devlet kime nerede ne zaman ve koruyacağını bilir. siz buradan biliyorsunuz; bu devleti buralara getirenler bilmiyor mu? lütfen biraz daha bilinçli yazıp, paylaşalım</t>
  </si>
  <si>
    <t>aro 🙏 o değil de bir hafta istanbul’da olacağım. harbi sıkıntı</t>
  </si>
  <si>
    <t>artık birçok havaalanında böyle ve bence de çok doğru! panellere ve saatlerine bakıversin herkes bi zahmet..</t>
  </si>
  <si>
    <t>artık geceler katran değildir ondan unutmuşsundur katran olsaydı geceler unutamazdın..</t>
  </si>
  <si>
    <t>artık geçti bile bi daha assssla çalışmam mf seçtim oh</t>
  </si>
  <si>
    <t>artık kaliteli yalan söyleme gereği de duymuyorlar</t>
  </si>
  <si>
    <t>artık sana yazamam ama seni yazarımsöz,</t>
  </si>
  <si>
    <t>artık vicdan diye bir şeyleri kalmamış anlaşılan, sor bir #eyt liye, bu karda kışta niye gittin ankaraya diye önce. ömründe hiçbir mitinge toplantıya gitmemiş birçok insan neden gidiyor #eyt toplantılarına. çocuklarının geleceği için olmasın !!! ne ayıp ne günah biliyorlar.</t>
  </si>
  <si>
    <t>asıl buna inanmayın beni lekelemeye çalışıp prim kasıyor aklı sıra</t>
  </si>
  <si>
    <t>asıl dramatik şey o dramatik beklentinin bitişi oluyor galiba. yaş” denen şeyi insan, zaman ve yaşam gibi dramatik şeylerin algısını kolaylaştırmak için icat etti,biz de yeniden dramatik anlam çıkarmaya çalışıyoruz.oysa zaman kendi halinde beyin yak</t>
  </si>
  <si>
    <t>asıl olay sevdiğin bey bireyine karşı bohemian rhapsody söylemek bence :d</t>
  </si>
  <si>
    <t>asılsızihbarlar canalıyor ken buna sebep olanlara ne diyoruz keşke ölseler 😂😂</t>
  </si>
  <si>
    <t>askerde bu bardağa kepçeyle çay koyuyolar ve çayın demiyle suyu karışık ayarlama diye birşey yok 😁</t>
  </si>
  <si>
    <t>asla sukunete ihtiyacimiz var bi hemsehrim olarak bence olmasi gerekenler oluyo .. yoksa ınce bi sms le veda edicek adam degil .. sakin olalim umuyorim ki yarin guzel bi gune uyancazz temennimiz inşallah 😊🙏🙏🙏</t>
  </si>
  <si>
    <t>aslan ali bayık, 2019’da yapılacak olan yerel seçimlerde ak parti şanlıurfa hilvan belediye başkan adayı oldu. cemil bayık'ın kardeşi babaları mustafa bayık akp üyesi beka sorunu bence bunlar</t>
  </si>
  <si>
    <t>aslan hesabı bir kafasını çevirwbilse. valla herkes battı gibi</t>
  </si>
  <si>
    <t>aslı ve ferhat'ın imkansız aşkını midesiz aşka döndürmenin ne amacı vardı..güzel güzel onları işlemek varken,onlarca konu varken..evin içindeki kuzeniyle ilişki yaşamasını konu almak nedir.ferhat böyle bir karakter mi?karakterin karakterini rezil ettiler resmen..</t>
  </si>
  <si>
    <t>aslında hala neden burada olduğumu da anlamış değilsin 🤔 bence bunun üzerine de bir düşün bakalım neden burdayım? ama şimdi yatmam gerekiyor,iyi geceler diliyorum bir daha ki açık oturuma kadar sağlıcakla kal 😉</t>
  </si>
  <si>
    <t>aslında ne oldu? 1. mckinsey ile anlaştılar. 2. mckinsey tüik’in enflayon, işsizlik, büyüme gibi verileri doğru açıklamasını şart koştu. 3. tüik enf. ilk kez doğru açıkladı. 4. tüik bşk.yrd. görevden alındı. 5. mckinsey kovuldu. 6. muhalefet yine çuvalladı. 7. yalana devam.</t>
  </si>
  <si>
    <t>aslinda bu yeni birsey degil, bu bir ekol. buna muaviye ekolu diyebiliriz. butun hadise giffarinin muaviye sarayini elestirdiginde surgun edilmesi ile basladi. o gun ona sahip cikan muslumanlarin bugun zaten kim olduklari belli. sahip cikmayanlarin da korkulari kendilerine yeter.</t>
  </si>
  <si>
    <t>aşağı yukarı aynı ancak mesela işte transitte batı astroda jüpi yay'dayken vedic'te daha akrepte oluyor, ay vs de öyle farklı yani; onlarda çinçe gibi, çin alfabesi 3 alfabeden mi oluşuyordu? yani navamsası ayrı şusu ayrı busu ayrı vs</t>
  </si>
  <si>
    <t>aşırı komikmiş kardeş ilk esprin mi</t>
  </si>
  <si>
    <t>aşk uykuya benzer, beklemekle gelmezgelince karşı koyamazsın, erken uyanırsan mutsuz olursuncok uyursan tadı kacar, p,s</t>
  </si>
  <si>
    <t>aşkım ben sana yeterim artarım gel bana bak seninle basıl sex yapıyoruz seninle 0538. 589. 63. 95</t>
  </si>
  <si>
    <t>aşkım diye başlayan cümle de başkasıyla sözlenmek mi? rabbim kurgudaki karakterin bile haysiyetlisini ver.</t>
  </si>
  <si>
    <t>aşkım şu an seni çok iyi anladım..</t>
  </si>
  <si>
    <t>aşkın en acımasız yanı agzından cıkmaya cesareti olmayan sözlerinyürekte fırtınalar koparmasıdır,louis aragon</t>
  </si>
  <si>
    <t>at gözlüğünüzü çıkarıp biraz beyninizi kullanın lütfen şu mübarek günde insanlara iftira atınca ne geçiyo elinize</t>
  </si>
  <si>
    <t>at kafalı bana ne aç diyorsun madem.</t>
  </si>
  <si>
    <t>atakan kıskançlık yapıyor emre'yi büyük ihtimal de daha önce de kiskanmisti kaani cekememezlik var biraz yusuf sürekli oyunlarda onu destekleyip o kazandığında yüzü gülüyor ama atakan surat hep asık ve yusuf kazandığında cekemiyor ve davranışlarında</t>
  </si>
  <si>
    <t>atar ve seccade yere düşüp açılır. seccadenin içinden makineli tüfek çıkar. babam bunun üzerine polise haber vereceğine söyleyince sakallı adam gömleğinin cebinden, gizli kimliğini çıkarır ve babama sen görmüş, geçirmiş adamsın kesinlikle bunu kimseye söyleme der..</t>
  </si>
  <si>
    <t>atatürk orman çiftliği de hepimizinde artık sadece akp ve genel başkanının😡</t>
  </si>
  <si>
    <t>atatürk turkiyesine yapılan tecavüzün müttefik dedigimiz tecavüzcülerin ipi çekilmeden içerdeki ihaneti bitirmeden ne fitil söner ne ateş ne mutlu türküm diyene.</t>
  </si>
  <si>
    <t>atatürkün kurduğun diyanet zafer bayramında atatürkün adını anmiyor ama yahudiler anıyor. bundan utanman gerekirken üste çıkmaya çalışıyorsun. yüzsüz arlanmaz</t>
  </si>
  <si>
    <t>ateşi bol olsun gerçi aynı zihniyetin çocukları olduğunuz için seninde söyleminde yanliş bişey yok.. vallahi billahi allah dinine karşi gelenleri affetmez ....</t>
  </si>
  <si>
    <t>atıp tutma sürekli aynı yalanı yüzüne vurmaktan bıktık birşey açıkladığın yok anca atıp tutuyorsun varsa bildiğin ak partinin bekasını düşünüyorsan açıkla tehdit etme direk açıkla varsa şaibeleri istifa ederler veya geri çekerler elbet yoksa boşuna kalabalık etme</t>
  </si>
  <si>
    <t>atıp tutma sürekli aynı yalanı yüzüne vurmaktan bıktık birşey açıkladığın yok anca atıp tutuyorsun varsa bildiğin ak partinin bekasını düşünüyorsan açıkla tehdit etme direk açıkla varsa şaibeleri istifa ederler veya geri çekerler elbet yoksa boşuna</t>
  </si>
  <si>
    <t>audi bu reklam ile patlamadı zaten dünyaca bilindik bir marka iken yaptı.(mış). adamlar çok fazla kendi ismini kullanmadan böyle dikkat çeken bir reklam ile resmen gündeme oturdu. çalıntı mı esinlenme mi bilemem ama sonucu her ne olursa olsun peak bir işler başardı.</t>
  </si>
  <si>
    <t>aut atışında kural hatası olmadığı bariz şekilde kanıtlandı. şimdi ise taç el değiştirmeliydi diye kural hatası olduğunu iddia ediyorlar.</t>
  </si>
  <si>
    <t>avantaya ihtiyaçları olmayan sosyal yardımlara vasıflarının yetmeyeceği makamlara oturup yedikleri maaşlara devam diyorlar kimin hakkını yedikleri umurlarında değil</t>
  </si>
  <si>
    <t>avrupa ve amerika’dakileri bilmiyorum ama türkiye’deki şimdiki akademisyenlerin (?) kendi alanlarına bile hakim olduklarına inanmıyorum.</t>
  </si>
  <si>
    <t>avukatlığını yaptığın rusya orada abd hesabına çalışıyor. sivil halka yöneklik pis işi kontrat üzerine yapıyor. gerçi o kadar islamcı teröristi oraya sokan da abd ve onun mafya tetikçisi rusya ve bazılarının kuyrukçusu olduğu islamcı sahtekarlar.</t>
  </si>
  <si>
    <t>aww yerim 💜💜💜 alınmam yaa ben ben kendimle dalga geçiyom herkesin yanında gsgdhhddhfh hatalarımı anlarım</t>
  </si>
  <si>
    <t>ay anladimm bolumunu seviyor musun peki kddkndkdkdm</t>
  </si>
  <si>
    <t>ay bu ne çok güzel bu</t>
  </si>
  <si>
    <t>ay hepsini izledim çok güzellerdii</t>
  </si>
  <si>
    <t>ay kesinlikle efsane saçma birşey ya</t>
  </si>
  <si>
    <t>ay yoksa oppacı mısın???? bırakmasına sevinmeler falan.... ıyyykkkkkk jdjdjdjdjfjf</t>
  </si>
  <si>
    <t>ayağına bir şey giy lanet olsun ya laaaneet olsun o gundi ayağı niye gördüm ki!!!</t>
  </si>
  <si>
    <t>ayak parmagini kapinin altina sikistir ve elindeki kahve de haliya dokulsun o an</t>
  </si>
  <si>
    <t>aykut ve yancı tayfasının gönüllerini almak için birtakım açıklamalar yaptı başkanım. yabancı bir td'yle devam edeceğiz ama</t>
  </si>
  <si>
    <t>aynaya bakıp kendinizi yansıtmışsınız saplandığınız çamura daha ne kadar batacaksınız çok merak ediyoruz.</t>
  </si>
  <si>
    <t>aynen abi büyük keyif. teşekkür ederim</t>
  </si>
  <si>
    <t>aynen adaşım bu hayatta her şey paraya bakıyor maalesef ki 😢</t>
  </si>
  <si>
    <t>aynen bi twitterdan sallamamıştın bana</t>
  </si>
  <si>
    <t>aynen de öyle yaparlar... ülkenin kamburu chp</t>
  </si>
  <si>
    <t>aynen falcao atardı devreyi de 1-0 önde girmiş olurduk</t>
  </si>
  <si>
    <t>aynen kanka haberimiz yoktu öğrendik sayende sağolllshduejak</t>
  </si>
  <si>
    <t>aynen oyle ne yazik ki. gozumde dursundan farklari kalmadi ya. aq yerinde basiretli bir tane baskanimiz yoneticimiz olmayacak mi bizim</t>
  </si>
  <si>
    <t>aynen öyle abi bazen bile bile yanıyoruz .</t>
  </si>
  <si>
    <t>aynen öyle artık ankaragücünü beklicez bolu maçı bu hafta yattı kötü tarafı hoca cezasını çekemedi</t>
  </si>
  <si>
    <t>aynen öyle kendilerini avutmayabyer arıyolar</t>
  </si>
  <si>
    <t>aynen öyle ve çok ta doğru anlamişsın bi şeref 😅</t>
  </si>
  <si>
    <t>aynen öyle.2,5yıl😊 ama beklenilene değiyor ya çok şükür.rabbim tüm kardeşlerimi kavustursun👐</t>
  </si>
  <si>
    <t>aynen umarım daha kötüleri yaşanmaz</t>
  </si>
  <si>
    <t>aynen ya bi ara bende oldu cok uatndim ben</t>
  </si>
  <si>
    <t>aynen, 21 çok hoş sayı de mi..? 😍</t>
  </si>
  <si>
    <t>aynı değil bu farklı olan</t>
  </si>
  <si>
    <t>aynı fikirde değilim. yüce gönüllülükten açmadılar o kapıyı. açıldıktan sonra da her gün ayrı bir linç haberi. bu insanlara düşman olmayan bir elin parmağı kadar insanın varlığı bu çizime engel olmamalı.</t>
  </si>
  <si>
    <t>aynı hatta başka sim kart çıkartınca iptal oluyo sanırım ama yine de bi operatörü ara istersen</t>
  </si>
  <si>
    <t>aynı şeyi düşünüyorum. malesef insanımız sadece kendini düşünüyor. vatan, özgürlük, adalet, ortak yaşam, kent kültürü, sivil toplum örgütlenmesi, hak arama gibi değerlerden habersiz. büyük coğunluk hala biat kültürü etkisinde. kendisine saygısız</t>
  </si>
  <si>
    <t>aynısı benimde başıma geldi buda benim yeni hesabım 😭</t>
  </si>
  <si>
    <t>ayrımcılıktan bahsediyorlar ahlaksızlığın arttığını söylüyorlar doğru biraz hadlerini aştı ahlaksızlar</t>
  </si>
  <si>
    <t>ayy tamam kuzu yarın yapayım</t>
  </si>
  <si>
    <t>ayyyhhh değiştir aysun artık şu söylemi... evet bir, çomarlarla da bir, çobanla da bir herkesle bir.. hiç kimse doğruluk, dürüstlük, hak, adalet veya güzel şeyler neden bu ülke de giderek azalıyor, biz kime ya da neye oy kullanıyoruz demiyor!! oy'un eşitliği değil, nedeni önemli</t>
  </si>
  <si>
    <t>az kaldı seni kazığa oturtacaklar yalama pznk</t>
  </si>
  <si>
    <t>az sabret ferrarin gelsin onunla gidersin geç kalmazsın artık 😉😂</t>
  </si>
  <si>
    <t>az tuzlu,iri ve etli olması önemli bence hocam😊</t>
  </si>
  <si>
    <t>azgın doyumsuz karısını gizlilik içinde sanalda paylaşmayı seven gavatlar mesaj atın</t>
  </si>
  <si>
    <t>azıcık beynin olsaydı ne demek istedigimi anlardın aferin böyle devam konuşmak için konuş👏👏👏</t>
  </si>
  <si>
    <t>azıcık sabret hepsi gelecek hemen atlama sazan cık</t>
  </si>
  <si>
    <t>babadan oğula nesil bunlar abi 😁😁</t>
  </si>
  <si>
    <t>babam benden daha erken uyur ama o daha geç kalkar benden her zaman. uyandırmayın abiciğim uyandırmayın beni bu saatte. nöbetçi abiler benimle bu saatte eğlensinler diye mi bu saatte uyandırıyorsunuz? bu saatte aktif olan sadece nöbetçi abilerdir</t>
  </si>
  <si>
    <t>baban anana değilde dışa boşalsaydı keşke de sen olmasaydın lanet pislik yaratik</t>
  </si>
  <si>
    <t>babel değil ustam andoneyi tercih ederim 😕</t>
  </si>
  <si>
    <t>babuş ayrı .ama herkes onun haham olduğunu bilir ve hani derlerya yahudi gibi düzgün ticaret yapmak hahhh işte kimse onlara uyanıklık yapamaz.fiyatına kimse itiraz etmez.</t>
  </si>
  <si>
    <t>baget ekmeğe 4.75 ödedim.. 20 tl indirim alacağım diye öptüler galiba ya. bir hesap yapabilir misiniz kârda mıyım? :dd</t>
  </si>
  <si>
    <t>bağışlamak,, bir mahkumu serbest bırakmak ve asıl mahkumun kendiniz olduğunu fark etmektir..</t>
  </si>
  <si>
    <t>bahçe efendinin çıkaracağı afla bu gibi şahıslar kader mahkumu diye salıverecek. ama yazdığı bir yazıdan dolayı ve sırf söylemleri iktidar ve onun ayak takımının işine gelmedi diye bir takım insanlar zindan da çürümeye bırakılacak.</t>
  </si>
  <si>
    <t>bahçeli bi bas git hele ... milletin tamamı cahil gibi saçmalayıp durduğun yeter artık...</t>
  </si>
  <si>
    <t>bahsettiğin kural seyin onbaşının cannon kitabında 3 ün 1 kuralı diye geçiyordu sanırım tam olarak anımsayamadım.</t>
  </si>
  <si>
    <t>bak ben bunu biliyorum bu şey değil mi, ce ha pe zihniyeti?</t>
  </si>
  <si>
    <t>bak bunuda ogrendik iyi oldu hee</t>
  </si>
  <si>
    <t>bak gordun mu ? sen okul yillarinda calıskan bi ogrenciydin okudun gazeteci oldun. ben tembel degildim ama egitim sistemine kafam basmadi okumadim. lisede atildim😀 aksam lisesine gittim. mezun oldum ama duz lise engin olarak kaldim. cok dertliyim c</t>
  </si>
  <si>
    <t>bak ne diyeceğim. 36.000 nüfuslu bir küçücük belediye akpye geçince, yeni belediye başkanı 280 işçiyi işten çıkarmıştı. o zaman neredeysen şimdi de oraya git.</t>
  </si>
  <si>
    <t>bakan albayrak'tan yeni açıklama: valla sınırı bende bilmiyorum.</t>
  </si>
  <si>
    <t>bakanim binlercr kisi sizden haber bekliyoruz 2018 4 lerin guvenlik sorusturmalari tamamlansin bi an once goreve baslamak istiyoruz @user</t>
  </si>
  <si>
    <t>bakınız bir gün boyunca müşteri hizmetlerinden ulaşmaya çalıştım müşteri temsilcisine bir türlü bağlamadı. 7 aydır vodafonedan hiçbir şey görmedim. artık farklı bir operatöre geçiyorum. teşekkürler.</t>
  </si>
  <si>
    <t>baki bizim derken ?!)) sovetski qacqinlarindansiz?)</t>
  </si>
  <si>
    <t>bakiyorumda kafalar mis gibi:)) rte %53 le ilknturdankazanir sizlerde her zamanki gibi zirlar bunkez sokaklara dokulursunuz üstüne bir de dayak yersiniz:) herkese iyi bayramlar</t>
  </si>
  <si>
    <t>balık tutmakla salak gibi kıyıda durmak arasında ince bir cizgi vardır</t>
  </si>
  <si>
    <t>balkonda şöyle yakışıklı bi fotoğrafini cekicektim</t>
  </si>
  <si>
    <t>balonlu profil en sevdiğiiim doğum günün kutlu olsun kanka nice senelere 😊 @user</t>
  </si>
  <si>
    <t>bana bayram hediyesi veren olmadı melgim sen vrrmisin rica etsem</t>
  </si>
  <si>
    <t>bana bilmediğim bir şey söyle...</t>
  </si>
  <si>
    <t>bana bu ay 78 tl internet parası almış 6 gb nasıl bitti anlamadım</t>
  </si>
  <si>
    <t>bana da geçen gün tutkal sordular. eczane tutkal ne alaka diye soramadım😀</t>
  </si>
  <si>
    <t>bana da sıklıkla oluyor yalnız değilsin</t>
  </si>
  <si>
    <t>bana hiç samimi ve güvenilir gelmiyor . söylerken de linç yerim diye çekiniyorum 😂</t>
  </si>
  <si>
    <t>bana ne diyon acaba 🤔🤔 of yine ne hikaye paylaştı 😂😂</t>
  </si>
  <si>
    <t>bana orijinal adamlar lazım, her gün etkileşimde olacak biri. botları ne yapayım. 3 bin tane takipçin var 10 tane like yok :d</t>
  </si>
  <si>
    <t>bankalar bile yıllık yüzde yirmi faiz vermezken sen git bir koyup on alacam diye paranı çiftlik banka yatır bizde o ahmak'larin parasinimi ödeyeceğiz simdi?yok canım .</t>
  </si>
  <si>
    <t>bankaya bi crza varmi. ayrintilara bakabildinizmi. bence bir kac hafta sonra serbest kalir gibi. ıtiraz iyi hal deport tarzı. bence abd uzerinden bela savmaya calisiyor. bu abd konsolosligundaki metin topuz demek ki turbun büyüğüydü.</t>
  </si>
  <si>
    <t>barış bu ülke bir gün düzelecek. her kuruma şeffaflık ve liyakat gelecek. o zaman senin gibi paralı kalemler ve amigolar değil devletin televizyonu hiçbir kanal ve gazetede iş bulamayacaksanız.</t>
  </si>
  <si>
    <t>basit=it mi oluyor sizce, trol kevser hanım?</t>
  </si>
  <si>
    <t>başımıza ne geliyorsa o öyle biri degilo böyle bir şey yapmazdediklerimizden geliyor hep</t>
  </si>
  <si>
    <t>başınız sağ olsun. allah rahmet eylesin. sizlere sabırlar diliyorum. 🙏🙏🙏</t>
  </si>
  <si>
    <t>başınız sağolsun allah sabır versin inşallah</t>
  </si>
  <si>
    <t>başka bir şehirde başka duyulur mu yagmur??başka bir şehirde başka sen bulunur mu??caner yaman</t>
  </si>
  <si>
    <t>başka kim?;))) aynen çok süper değil mi🥰</t>
  </si>
  <si>
    <t>başka ne beklenirki zaten bu pisliklerden namusunu kumbara olarak gören gafillerden..</t>
  </si>
  <si>
    <t>başkan takimin ileri üçlüsü berbat ötesi, siz gidip başka yerlere topcu aldiniz. sizin hataniz, bizi cok üzdünüz......</t>
  </si>
  <si>
    <t>başkan yeşil kravat hangi ülkenin bayrağı idi ya unuttum bak</t>
  </si>
  <si>
    <t>başkan, çocuklara tecavüz ediliyor diyor düğeri hala aman benim çarkım dönsün derdinde bıdı bıdı yapıyor, bunlar iflah olmaz.</t>
  </si>
  <si>
    <t>başkanım beraber yürüdüğümüz bu yollarda gücümüze güç katmak istiyoruz seçimden önce atama ile görevimizin başında olmak istiyoruz, birlikte üretelim istiyoruz🍃🌱🌿 #5bingidamuhendisi #tarımbakanlığına10binatama 👩‍🔬👨‍🔬 #tarımveormana10binat</t>
  </si>
  <si>
    <t>başkanım beraber yürüdüğümüz bu yollarda gücümüze güç katmak istiyoruz seçimden önce atama ile görevimizin başında olmak istiyoruz, birlikte üretelim istiyoruz🍃🌱🌿 #5bingidamuhendisi #tarımbakanlığına10binatama 👩‍🔬👨‍🔬reistarıma candıratama</t>
  </si>
  <si>
    <t>başkanım, lütfen. yaşadığım şehirin belediye başkanını mı takip edeyim, tredaşı mı? ticaret yapanlardan mı gönül verenlerden mi medet umayım? ananem 20 gündür evde. bi anons vesaire duymamış. her sene bir kaç kez yaşıyoruz bunu, bir çözüm mü arasak</t>
  </si>
  <si>
    <t>başkanın yerinde olsaydınız emin olun siz çok daha fazlasını söylerdiniz. dün uefa'ya kulübü şikayet eden bazı eski 'trabzonspor aşıklarının!' alacaklarını ödemek için son gündü ve kan-ter içinde koşturuyordu.</t>
  </si>
  <si>
    <t>başlamak icin en uygun zamanı beklersen hic başlamayabilirsin şimdi başlaşu anda bulundugun yerdenelindekilerle başla,</t>
  </si>
  <si>
    <t>başta zanediyordum herkes ayni fotoyu paylaşiyor,profile girince benide engledigini gördm gerçekmiş 😂</t>
  </si>
  <si>
    <t>batıdan önce islam birliği yok en büyük felaket bu nato abd ve israil demek</t>
  </si>
  <si>
    <t>bavzıları yabdı bizi edebzizz bizde güvnah youg</t>
  </si>
  <si>
    <t>bayılıyorum bu guzel gençliğe canım benim 💝💐💝</t>
  </si>
  <si>
    <t>bayramlarda fotoğraf çekerek bayramları da öldürdük ondan hep eski fotoğrafsız bayramlara özlem.</t>
  </si>
  <si>
    <t>bazen bedenler yakın olsa bileruhlar birbirine cok uzaktırırene cao</t>
  </si>
  <si>
    <t>bazen bir şeye son vermek icinistemedigin bir şey yapman gerekirnever back down</t>
  </si>
  <si>
    <t>bazen bir şeyler dogru olmasa hatta bunu yapmak sizi cok kırsa bilebazı insanlara hoşcakal demek gerekebilir,</t>
  </si>
  <si>
    <t>bazen geç olur ama en güzeli olur, böyle de bakmak lazım ☺️</t>
  </si>
  <si>
    <t>bazen kendini ucak moduna almak istersin</t>
  </si>
  <si>
    <t>bazen koşarak gitmek istedigin kişiye adım adım sabrederek ulaşman gerekir</t>
  </si>
  <si>
    <t>bazı degerli siyasetciler #vekilince dünya dönüyorsa iyilerin hatırına ama bilmem turkıye kimlerin hatırına yok olacak türkiye vatan bayrak candan politikacılar için var olur sayın ince turkiyemiz için sizden başka kimseye güven kalmadı 2 yüzlü siyasetcilerden bıktık</t>
  </si>
  <si>
    <t>bazı insanlar size saԁık ԁeğilԁir, size olan ihtiуaçlarına saԁıktır. ihtiуaçları değiştiğinde saԁakatleri ԁe ԁeğişir</t>
  </si>
  <si>
    <t>beach clublarda baba parası yiyen berkecan olmuş ksjsjdj</t>
  </si>
  <si>
    <t>becirman (vergili) köyü gercüş'e bağlı o dönemde gercüş mardin'e bağlı, 1990 yılında batman il olduktan sonra gercuş ve hasankeyf batman'a bağlandı...</t>
  </si>
  <si>
    <t>bekleme kardesim çünkü bunların gerçekten gündeminde öyle bişey yok.. nedeni 1-kapali cezaevi kantinleri para basıyor 2-acik cezaevleri bedava işçiyle dolu 3-yeni millet parkı projesi eleman lazım elaman açık cezaevi mahkumu 4-bedellide k</t>
  </si>
  <si>
    <t>beklenen ve yapılması gereken bi hareket darısı diğer düşmanlara 💎💜</t>
  </si>
  <si>
    <t>belhanda da çöp faydasız sıfır katkı baskılamadılar belhanda yı esas onun gitmesi gerekiyordu...</t>
  </si>
  <si>
    <t>belki arkadaş benim gibi şizofren 😂</t>
  </si>
  <si>
    <t>belki bir oy alabiliriz diye yapamayacakları yoktur</t>
  </si>
  <si>
    <t>belki vardır, umarım daha fazlalarıyla karşılaşmayız</t>
  </si>
  <si>
    <t>belli bir yaştan sonra yüreğimizi ve damağımızı isiticak kahve güzel olur sicacik</t>
  </si>
  <si>
    <t>belli genç lere verdiğiniz değer gençlik ceza evinde çürüyor bir günde ceza evine gidinde onların halini görün kul kusursuz olmaz af istiyoruz aff yarın başına ne geleceğini kimse bilemez ceza indirimi ni seçimden önce istiyoruz ertelemeyin</t>
  </si>
  <si>
    <t>bem bts in bildirimlerini açmıştım birsüre sonra tekrar yolluyor vide kişiselim de açık olunca 4 kere oluyor:/</t>
  </si>
  <si>
    <t>ben anlamadım bu adamı neden istemiyolar liseli değil diye mi yani</t>
  </si>
  <si>
    <t>ben ateez e düştüm baya baya i need you coverları mesela harika ateez ana vokali jongho efsane zaten bayılıyorumm</t>
  </si>
  <si>
    <t>ben ayaklarimla parlayan bi yildizim. amımla gündem olmak istemem</t>
  </si>
  <si>
    <t>ben balık mıyım kendine gel bir etrafına bak bir nefes al bakıyım</t>
  </si>
  <si>
    <t>ben bıraktım bugün itibariyle ne o zaten ıslak ıslak</t>
  </si>
  <si>
    <t>ben bugune kadar sizi hep televizyonlardan gorurdum ama dun sabah namazindan yarim saat sonra gozumu kapattigimda sizi ruyamda gordum beyaz bir takim elbise icerisinde tek basiniza evimde misafirdiniz ve bizden biriydiniz ruyada bile cok sevincliydi</t>
  </si>
  <si>
    <t>ben çocuğuma baktığımda gururun yanında hüzün görüyorum.cunku ailesi dagildi.4 yıldır babasından ayrı neden?çünkü 4b li kadrolu olmadığı için tayin olup yanımıza gelemiyor.@user</t>
  </si>
  <si>
    <t>ben çoktan uyandım lakin hesapi yeni açtım günaydın günaydın olsun..(tam kapatıyordum son kez denedim açılacağı tuttu😊)</t>
  </si>
  <si>
    <t>ben de baktım😊bunlar bu yemeği bilmiyorlar</t>
  </si>
  <si>
    <t>ben de bu insanlar nereye gidiyor diye merak eder giderdim +1 benden</t>
  </si>
  <si>
    <t>ben de bunu demek istemiştim zaten gezi derken. ağaçların kesimine karşı söyledikleriniz aklımda. yanlış ifade ettiysem özür 😭 siz tekrar bakan olsanız keşke tiyatro izlerken uyusanız ama tarihi eserlerimizi de korusanız. gerçekten iyi bakandınız ama</t>
  </si>
  <si>
    <t>ben de evde karin and skyler izliyorum işte öyle yani</t>
  </si>
  <si>
    <t>ben de isterdim buraya güzel şeyler atmayı ama camera klasörümde hep ders notu var :')</t>
  </si>
  <si>
    <t>ben de mic drop dinleyip gaza geliyorum işte</t>
  </si>
  <si>
    <t>ben de senden farklı değilim hadi yapalım 😂😂 #adınısenkoy #erkanmeriç #hazalsubaşı #zehöm #hazer</t>
  </si>
  <si>
    <t>ben de senin ananın resmini koyacağım metin ...bu millete çok hakaret ettiniz sabataist yahudi kalıntısı</t>
  </si>
  <si>
    <t>ben de şaşırırdım ne ara manita yaptı diye haklısın dhjwhwjqheja</t>
  </si>
  <si>
    <t>ben de şimdi suyunu koymuştum çayın.ocağı kapatıyorum sendeyiz😊</t>
  </si>
  <si>
    <t>ben diyorumki ceza verdiğinizimi zannediyorsunuz seceresine bakın adamın de kendine yakışanı yapar</t>
  </si>
  <si>
    <t>ben dusunmuyorum hocam. gecersiz sayilan oylar bitsin, butun oylar yeniden sayilsin diyecekler. hatta yeniden secim yapalim diyen ampul partili tipler var. rant kapilari ellerinden gidiyor. ne yapacaklarini sasirdilar. artik ise gitmeden belediyeden</t>
  </si>
  <si>
    <t>ben erkek ve kadin esitligine inanmiyorum diyen adami savunan kisi senin abv.</t>
  </si>
  <si>
    <t>ben geçireyim de millet ne yaparsa yapsın o inekleri getirenler ne kadar para yedi arada belli değil</t>
  </si>
  <si>
    <t>ben gömleğimde denedim bi şey olmadı</t>
  </si>
  <si>
    <t>ben günde 1 paket sigaranın zararlı olduğunu bile düşünmüyorum ya. sigara bırakıp vücudu afallayan ve hemen ölen çok insan biliyorum...</t>
  </si>
  <si>
    <t>ben hep 5 ekmek alıyorum sıkıntı yok 😂😂😂</t>
  </si>
  <si>
    <t>ben heyecanla bekliyorum. ve elinde bir paketle geldi. üzerinde ekşi maya yazıyor 🤔 bi saate mayalanıyor dedi. ekşi tat verecek şekilde yapılmış normal bi mayaydı yani. gerçekten ekşi mayalı ise kaçırmamak lazım</t>
  </si>
  <si>
    <t>ben illa ki gelsin demiyorum olur ki gelirse diyorum 😉</t>
  </si>
  <si>
    <t>ben istanbuldayken beni tahrik edenlere ben söylenistim, sikis videolarimi facebook atacagim diye. ben dedigini yapan bir yapiya sahibim. bu daha baslangic, bunun dahasida gelcek. ıstanbul-antalya, aradan yillar gecti ama ben söyledigimi yaptim.ıster türkiye, ister baska bir</t>
  </si>
  <si>
    <t>ben konsepte karşı degilim daha özenli olması lazım hakaret içeren içerikleri yayınlıyor .goygoy diye her şeyin bokunu cikarmaya da gerek yok iki gülecez diye</t>
  </si>
  <si>
    <t>ben mısırlıyım seni çok seviyorum😍</t>
  </si>
  <si>
    <t>ben nasıl tanıdığımı bilmiyorum ya bi anda takip etmeye başlamışım kdkddm</t>
  </si>
  <si>
    <t>ben o tweette bir hakaret göremedim, halk ağzı cok ta umrundaydi onun da demek istemiş bence ..</t>
  </si>
  <si>
    <t>ben olsam sözlerini dinlerdim. boş ver birkaç gün zaten tadını çıkar.:)</t>
  </si>
  <si>
    <t>ben özel ev yapımı (sanırım vanilyalı demişlerdi) süryani şarabı içtim mardinde, bi de kuru incir vardı, hayatımdaki en güzel damak olabilir. çok şaraptan anladığımı iddia etmem ama inanılmaz keyif vermişti :) bulabilirseniz denemenizi tavsiye ederim</t>
  </si>
  <si>
    <t>ben özlemedim hadi şimdi siktir git derdim.</t>
  </si>
  <si>
    <t>ben sadecekışın karpuzu yazın portakalı özlerdim, şimdi bir de sen cıktın başıma,</t>
  </si>
  <si>
    <t>ben salonda değilim bana dmden at taytlı fotonu 😂</t>
  </si>
  <si>
    <t>ben sana şöyle anlatayım, isim ve logo hakkı bizzat inan kıraç’ın kendisine ait değildi bu haber zamanı inan kıraç galatasaray lisesi vakfı başkanı olduğu için ondan böyle bi ricada bulunuldu yani isim vakfındı tek mesele ben vakıf adına tek başıma</t>
  </si>
  <si>
    <t>ben sanırım senin en çok merhametini sevdim. güzel kalbini sevdim. iyiki gerçekten iyiki hayatıma girdin sen, iyiki hayatımda varsın. iyiki senin kalbinde minicik bile olsa bi yerim var. ♥ ben fazlasıyla şanslıyım ♥</t>
  </si>
  <si>
    <t>ben seviyorum ya denk gelirsem yerim 🤭</t>
  </si>
  <si>
    <t>ben size demistim cok hastayim diye😢😢</t>
  </si>
  <si>
    <t>ben sosyal medyada dönen sinir bozucu fan grubu hakkında sana birşey sormak istiyorum ama buradan açık bir şekilde yazıp peşime onlarca gereksiz hesap takılır diye korkuyorum ☺️ nereden sorsam acaba</t>
  </si>
  <si>
    <t>ben söyleyecek bir cümle bulamıyorum.</t>
  </si>
  <si>
    <t>ben tesekkur ediyorum guzel haberler bekliyorum 😅</t>
  </si>
  <si>
    <t>ben yeni geldim valla, hiç bir bilgim yok.</t>
  </si>
  <si>
    <t>ben yutamadigi icin asla bir kutu antibiyotik bitiremeyen bir insanim, kesinlikle katiliyorum size 🤗</t>
  </si>
  <si>
    <t>ben zamanında çok koştum belki hatalarım olmuştur ama artık yapabileceğim hiçbir şey yok kocaman insanlariz demek ki bizimde zamanımız bu kadarmış</t>
  </si>
  <si>
    <t>ben; ama sadece sevgiye değil normalde de açım</t>
  </si>
  <si>
    <t>bence alayı çok sevdikleri yunanistana gönderilsin aramızda para toplayalım postalayalim çok sevdikleri vatanlarina gitsin kansizlar .biz unutmayiz izmirde tecavüz edilen genç kızları diri diri yakılan insanları çanakkale şehit olan 15lilerimizi yüce allah hepsinden razı olsun</t>
  </si>
  <si>
    <t>bence artık tolgay arslanı unutup takima bakmalıyız çok da onemli degil ne dediği biz bu söylemlerin kralı burak yilmazı aldık</t>
  </si>
  <si>
    <t>bence ben oraya fazla bile gelirim 😂😂😂</t>
  </si>
  <si>
    <t>bence bu arkadaşın gözüne yay kaçmiş.. yaylar tarihin en güvenilir insanlarıdır ..yay olduğum için söylemiyorum..bilimsel veri paylaşiyorum 🤨</t>
  </si>
  <si>
    <t>bence bu kadar paraya üskudarı bi toparlayın her yer her yerde, 3 yıldır ancak bi binayı yıkabildiniz.</t>
  </si>
  <si>
    <t>bence de hikaye zaten iyi görünüyo bakalım :)</t>
  </si>
  <si>
    <t>bence dediğin 2 at öne yakın beklerler kafayı akağaç alır ve cezayı keser diye düşünüyorum</t>
  </si>
  <si>
    <t>bence lafın nereye gideceğini bilememiş hırsızların eli kesersek devlet kademesinde sağlam adam kalmaz</t>
  </si>
  <si>
    <t>bence ruhu genç dövmeleri olan çılgın bir babayı buldukları için şükretmeliler 😁</t>
  </si>
  <si>
    <t>bence sanma egoist oldun resmen</t>
  </si>
  <si>
    <t>bence yunan gazetesini mahkemeye vermelisin. türk vatandaşı bir kimseye neye dayanarak yunanlı diyebiliyorsunuz diye.</t>
  </si>
  <si>
    <t>bencede yazın verillmesi daha güzel erken finalden</t>
  </si>
  <si>
    <t>bende acııım bu şekilde bastırıyorum :d</t>
  </si>
  <si>
    <t>bende anlamadım ki canım yıldızım çok düşük onu biliyorum. iyilik bile yapsam diken kazık olup batıyor millete</t>
  </si>
  <si>
    <t>bende bloomu hiç sevmezdim muşamba kılıklı karıyı</t>
  </si>
  <si>
    <t>bende bunu anlamıyorun adamı bu kadar gözünde büyüten bir bizin taraftar var adam cl liginde galatasaraya 3 tane atınca bile yorumcular adamı sallamıyordu</t>
  </si>
  <si>
    <t>bende bunu ibret-i alem için paylaştım ozaman kimse chp li olmasın diye kapiş</t>
  </si>
  <si>
    <t>bende farkli seyler yapiyodum ayni seyleri diyip duruyordu ondan sonra oynamadim daha ben ciddi cidi cevap veriyir saniyodum hahxhxj</t>
  </si>
  <si>
    <t>bende gruplarda uzun süre kalamıyorum gına geliyor nedense ama önemli gelişmeler olunca işe yarıyorlar 😁😌</t>
  </si>
  <si>
    <t>bende her seferinde para borsa konuşmayalım diyorum sen feneri yaktın yol göründü o yolda yürüyelim sen uygun görürsen</t>
  </si>
  <si>
    <t>bende hiç çalışmadığım ve ilk çıktığım sınavdan 80 almışım bende aynı kararı uygulucam artık hdndnfn</t>
  </si>
  <si>
    <t>bende kalp bırakmadı bu adam. ölümüm wang jackson elinden olacak</t>
  </si>
  <si>
    <t>bende karınla banyoda olmak isterdim</t>
  </si>
  <si>
    <t>bende onu merak ettim birine gonderme yapmista</t>
  </si>
  <si>
    <t>bende öyle yapıyorum bu denk geldi ama güzel söylemiş be..</t>
  </si>
  <si>
    <t>bende yaptım bir zamanlar 1 ayda 17 verdim rkrkr</t>
  </si>
  <si>
    <t>benden de ona ilet geçmiş olsun dileğimi. ..</t>
  </si>
  <si>
    <t>benden nefret ettigini iki kez ust uste ima etmene gerek yoktu..</t>
  </si>
  <si>
    <t>benfica : 1 - : 2 alır geliriz.gönül isterki 2-0 olsun belkide olur neden olmasın</t>
  </si>
  <si>
    <t>beni çok ısırıyolarda inşallah başıma gelmez ya</t>
  </si>
  <si>
    <t>beni de, endişeleniyorum senin için yüzün kaşık kadar kalmış🙄</t>
  </si>
  <si>
    <t>beni görünce kosup, kucagima atlayip simsiki sarilmasini</t>
  </si>
  <si>
    <t>beni takmayan kızlardan çok hoşlanırım</t>
  </si>
  <si>
    <t>beni yardımcın olarak alacağını biliyorum ama hala teklif gelmediği için kızgınım.</t>
  </si>
  <si>
    <t>benide kanser etti hastanelik oldum</t>
  </si>
  <si>
    <t>benim 23 yaşında kızımı sabah beste dört polis geldi,oysa devlet çağırdı bende evladımı aldım gittim.</t>
  </si>
  <si>
    <t>benim anlamadığım sezon başı bu adamlar alındığı zaman hem bunlar hem fenerbahçeli taraftarlar öve öve bitiremiyorlardı transfer sihirbazı diyorlardı şimdi ne oldu ya😂</t>
  </si>
  <si>
    <t>benim annem git sabunla diyor sanki bulaşık bu xjjxjxjxjx</t>
  </si>
  <si>
    <t>benim bahcemde de var ve ben de merak ediyorum nedenini</t>
  </si>
  <si>
    <t>benim bencil çakırgözlü bir tanıdıgım vardı senin bahçeye bir bakayım meyve varmı diye geldi emin olun agaçlardan 4 yıl meyve alamadım %70 zayiyat oldu sonra karşıştıgımızda ben nazarkeşim arkadaş benim baktıgım kurur dua etki kurumadı deyip gülüyor</t>
  </si>
  <si>
    <t>benim butun hayallerim baştan sona seninle kurulu</t>
  </si>
  <si>
    <t>benim çok kötü bir anım var o konuda şu ana kadar kullandığım en rahat en güzel skechers ayakkabımın tekini uçakta unuttum ve bir daha bulamadım modelini bilmiyorum hediye olduğu için de 😓</t>
  </si>
  <si>
    <t>benim doğumum zaten sana hediye değil mi anlamadım 😶</t>
  </si>
  <si>
    <t>benim hangi grupların fani olduğumu mu soruyorsun , soruyu anlamadım sjxhdj</t>
  </si>
  <si>
    <t>benim için süper idi bu pazartesi erken uyandım ve cok güzel başladım</t>
  </si>
  <si>
    <t>benim için yeri öpmeden yürümek</t>
  </si>
  <si>
    <t>benim limit kalksin atcam sna da bunun bi karşılığı olmali fgjafgjafhka</t>
  </si>
  <si>
    <t>benim naçizane tedbirine göre konuşanların büyük bir kısmının yetkisi yok.</t>
  </si>
  <si>
    <t>benim tercihim tostcu erol olacak</t>
  </si>
  <si>
    <t>benle gitmiceksin’de kimle gideceksin sanki..</t>
  </si>
  <si>
    <t>benmi fanatigim, benmi irkciyim, ben mi kinciyim? asil ben 2006 dan beri takip ettigim seni taniyamiyorum. hadi benim irkciligima , fanatikligime ve kinciligime bir örnek göster ; gösteremezsin. ve hep böyle yapiyorsun; cevap veremedigin zaman hep karsindakini sucluyorsun.</t>
  </si>
  <si>
    <t>benmi üzülcemmm onu birakalı cok oldu beeeeee</t>
  </si>
  <si>
    <t>berat albayrak la soylu olması kuşum</t>
  </si>
  <si>
    <t>beşiktaş ile ilgili haber yapma sabah akşam gs yazın</t>
  </si>
  <si>
    <t>beşiktaş şampiyon olursa elbette büyük payı olur ama, sezona beşiktaş'ta başlayıp başka takımlarda sezonu tamamlayan futbolcuların da şampiyon sayılması biraz mantıklı biraz da mantıksız geliyor. yine de şampiyon sayılmaları iyi tabi. ersan'ın bile 2 şampiyonluğu var gözüküyor</t>
  </si>
  <si>
    <t>beşiktaş şampiyon olursa elbette büyük payı olur ama, sezona beşiktaş'ta başlayıp başka takımlarda sezonu tamamlayan futbolcuların da şampiyon sayılması biraz mantıklı biraz da mantıksız geliyor. yine de şampiyon sayılmaları iyi tabi. ersan'ın bile</t>
  </si>
  <si>
    <t>beter olsunlar diyeceğim de yine vicdanım deme diyor, ama insanlar nankör ise hak ettiklerini yaşıyorlar.</t>
  </si>
  <si>
    <t>beter olun amına kodumun tinerci köpekleri</t>
  </si>
  <si>
    <t>beyin özürlüler, hırsızlıktan allah akıllarını almış</t>
  </si>
  <si>
    <t>beyin yoksulu varlıkları pistten alalım lütfen.</t>
  </si>
  <si>
    <t>beyler bunlar ligde kalmak için inatlı sizde 7 transfer yapın. @user</t>
  </si>
  <si>
    <t>bı kaç güne yazar sen hikayeye devam et 😅</t>
  </si>
  <si>
    <t>bıktım ben bu ülkedeki cahil sürüsü adına utanç duymaktan. bunları karantinaya alacaksın başka türlüsü çözüm değil.</t>
  </si>
  <si>
    <t>bıktım bu yönetimin bu düşüncesinden salak herifler bir işi bitiremedi adamlar falcao yu aldı yaa😡</t>
  </si>
  <si>
    <t>bırak bilader ya her gece kanser</t>
  </si>
  <si>
    <t>bırak tek kelimeyi yüzlerce binlerce kelime ile ifade edemiyorum ki..sığmıyor kelimelere</t>
  </si>
  <si>
    <t>bi de adam çıkıp maç sonu kagawa'yi gömdü.. şenol bazı oyuncularla iyo anlaşıyor ama bazı futbolcuları da kolayca yiyor</t>
  </si>
  <si>
    <t>bi de erkeğim kısmını büyük yazmışsın. ne çok gurur duyuyorsundur erkek olmaktan, egemenliğin elinden alınacak diye nasıl ödün kopuyordur. es kaza bir gün boşanırsın da binbir emekle(!) kazandığın paraların nafaka olarak giderse ne haksızlık olur sana değil mi?</t>
  </si>
  <si>
    <t>bi de giyincek miyiz? o zaman böyle idare edeceğiz.</t>
  </si>
  <si>
    <t>bi de üstüne 2 şampiyonluk yaşadın şampiyonlar ligini salladın yardımcı dedin 2tane alası geldi dolar euro yerinde durmuyo olmuş anasının gözü bi saakin olun bu yönetime güvenin keyfini sürün gururlan ın bence...</t>
  </si>
  <si>
    <t>bi dolarex bi parol iç beraber yarım saate bırakır</t>
  </si>
  <si>
    <t>bi eve iki ingiliççeci çok zaten 😔</t>
  </si>
  <si>
    <t>bi gülesim geldi la oğlum ilk kez yenilmiyorsun çok sevinme hızlı giden atın b.k seyrek düşermiş😂😂😂</t>
  </si>
  <si>
    <t>bi sey dicem,,,, neydi ki nedenijdfposjdfpsofdj</t>
  </si>
  <si>
    <t>bi şey yapmıyom sorun orda sjdjdkmedk bi bakıyom deli gibi unf yemişim dm kutum zaten boş bi dizi hakkında netflix haberi veren kankslarım var o kadar ulan ben naptım şerfszlerkfmrfkrk</t>
  </si>
  <si>
    <t>bi tanede ağzına olması lazin</t>
  </si>
  <si>
    <t>bi taraftar gurubu bu kadar dusuncesiz olur zaten..ulan seni sevmeyen ölsün diyorlar..sizde ölceksiniz..demekki cinconu seven kimse yok😂</t>
  </si>
  <si>
    <t>bi zamanlar sevdiğin aşkı bildiğin günler oldu mu....</t>
  </si>
  <si>
    <t>bide norway papel bekleyenler var tabi 😂</t>
  </si>
  <si>
    <t>bide önüne gelen eyt liyi takip et :)</t>
  </si>
  <si>
    <t>bide savasta bunlar cepheye gitmez ayip utanmaz gruhhh</t>
  </si>
  <si>
    <t>bide şey var dönerken ani sinyal çakanlar</t>
  </si>
  <si>
    <t>biga dışı no pm flflflflfl</t>
  </si>
  <si>
    <t>bildiğin tüm gemileri yakmış. çocuk kaçmaya çalıştıkça arkasından tutup tutup tekrar etti bağırdı. çocuğu da gör , allah günah yazmasın. üzüldüm bi yandan da , kızım kana kana bu kör topala mı kandın diyemedim. yazık işte.şok ola ola yürüdüm geçtim.</t>
  </si>
  <si>
    <t>bilemedim yani bu tez'den erkekler e iyilik olmaz sonucu çıktı galiba🤔</t>
  </si>
  <si>
    <t>bilet devretcek abilerimiz varsa 2 kisiyiz ogrenciyiz her türlü bilet devri yardimina açığız</t>
  </si>
  <si>
    <t>bilet varsa bende talibim arkadaşlar 💛💙</t>
  </si>
  <si>
    <t>biliyorum, artık bioqueen kelimesinden hoşlanmıyorlarmış sanırım o yüzden hyperqueen dedim</t>
  </si>
  <si>
    <t>bilmem kızlara sormak lazım nasıl bir gözle baktıkları 😅</t>
  </si>
  <si>
    <t>bilmiyorum az once bir mentionda gordum</t>
  </si>
  <si>
    <t>bilmiyorum geçiyor gibi bir de bu hafta izin alamam ya.</t>
  </si>
  <si>
    <t>binali yıldırım zafer ilan etti ondan olabilir mi sadece soruyorum???</t>
  </si>
  <si>
    <t>bir acayip iş küfür heryerde imanı tanır müslümanda öyle degil aldanıp şaşıra biliyor hiçbir küfür ehli iman sahibi birinin heykelini dikmez onu alkışlamaz ölçü belli küfür ehli nekadar saklasada ne kadar demokrasiden eşitlikten dem vursada iman ehlinin yararına iş yapmaz söyler</t>
  </si>
  <si>
    <t>bir afat olmuş alahtan gelen bir kazadır sizin amentuya inancınız yok bakalım amentuyu okuyabilirmişsiniz adiler</t>
  </si>
  <si>
    <t>bir alevi olarak ben bile 1980-90 arası kuran kursuna gittim ve hortumla dayak yediğim için kaçmıştım :) yalanın da boğul diyeceğim de yalan da yüzmeyi de öğrenmişsin 😉</t>
  </si>
  <si>
    <t>bir an geliyor ve bir daha asla eskisi gibi hissedemiyorsun another year</t>
  </si>
  <si>
    <t>bir an önce defolup gitmesini düşünüyorum</t>
  </si>
  <si>
    <t>bir avuç engelli öğretmen sizden gelecek müjdeli haberi bekliyor lütfen sesimizi @user...</t>
  </si>
  <si>
    <t>bir bakışta taniyabilsek keşke insanları. lakin tanımasak ta olur dedirtiyorlar 😅</t>
  </si>
  <si>
    <t>bir bayana bu utanmaz cümleyi kullanmak aşağılıktır. kim bilir kendi hanımına ne galiz küfürler ediyordur. edepsiz!</t>
  </si>
  <si>
    <t>bir daha o hataya düşmezsin diye düşünüyorum</t>
  </si>
  <si>
    <t>bir de legends of fall da böyle güzeldi bence</t>
  </si>
  <si>
    <t>bir de mevcut akilla yaptiklarini du düşünüp memnun olmadiğinda ...</t>
  </si>
  <si>
    <t>bir galatasaraylı olarak gördüğüm en büyük beşiktaşlılardan birisin emre. güzel yüreğinle bin yaşa kardeşim</t>
  </si>
  <si>
    <t>bir gun erken kalkbir denize inruhunu martılara ekleyuzunde dalga bulunsunhayat böyle bir şey rgpkto3mbt</t>
  </si>
  <si>
    <t>bir gün aynı çaresizliği yaşayacaklar hiç yolu yok, o zaman umarım akıllarına gelir bu söyledikleri</t>
  </si>
  <si>
    <t>bir gün orta yerimden çatlatacaklar zaten beni.. teşekkürler canım</t>
  </si>
  <si>
    <t>bir gün sizde devletiniz de bayrağınızda yıkılacak ey işgalci kafirler allah'ın laneti kafirlerin üzerine olsun yıkılasın israil enkazını göreyim ! sana ülke diyenin yüzüne tüküreyim !</t>
  </si>
  <si>
    <t>bir insan en cok kimin yanında susuyorsaaslında en cok onunla konuşmak istiyordur,palahniuk</t>
  </si>
  <si>
    <t>bir insanı herhangi biri kırabilirama bir tek en cok sevdigi acıtabilirmiş cok acıttıgında anladım</t>
  </si>
  <si>
    <t>bir insanı neden sevdiginiz sorusuna cevap bulamıyorsanızonu gercekten seviyorsunuz demektir,</t>
  </si>
  <si>
    <t>bir insanın her şeyi zarar olur mu hem de adrianoya abv</t>
  </si>
  <si>
    <t>bir insanın kendisi ile barışık olması ne güzel 😊</t>
  </si>
  <si>
    <t>bir kadın sana ağlayarak git diyorsa yapman gereken tek şey kalmaktır.</t>
  </si>
  <si>
    <t>bir kere de onlar yenmiş olur . bir şey olmaz</t>
  </si>
  <si>
    <t>bir kez kacar ucurtması sonra gökyuzune kuser insan hermann hesse</t>
  </si>
  <si>
    <t>bir kişi herhangi bir ortamda senin fotoğrafını senden habersiz çekemez. kamusal alan ne acaba ? tck aç oku.</t>
  </si>
  <si>
    <t>bir kişiyi izinsiz bir şekilde porno klibine almaktan farksız çünkü. evet bir erkek açsa kötü algılanırdı doğru , burda yapılan olayı savunduğum yok zaten. yapılan şeyin o sırada ne kadar farkında ? benim başıma gelse sonuçlarına katlanırım ama ifşa</t>
  </si>
  <si>
    <t>bir krala ihanet icin bir tek bıcak yeter de artar bile</t>
  </si>
  <si>
    <t>bir seyi beklerken uykum daha cok geliyo su an zor duruyorum ama inat da ettim so</t>
  </si>
  <si>
    <t>bir sıkıntı yoktur inşallah abi</t>
  </si>
  <si>
    <t>bir şarkı bir insanı kucaklayabilir mi? evet hatta kemiklerini kırana kadar sarılabilir ✌🏼</t>
  </si>
  <si>
    <t>bir şey diycem şarkı önerin kısmını hiç okumadım fuekfkrkek yine de attın iki kat thank you 🙈 ve sorry</t>
  </si>
  <si>
    <t>bir tam köfte derken!!! nasıl bir şey merak ettim?</t>
  </si>
  <si>
    <t>bir tane bile işaret dili bilen personeliniz yok mu? bugün dış hatlar gidişte engelli bir kadını yarım saaten fazla check-inde beklettiniz.</t>
  </si>
  <si>
    <t>bir tane bile matematik sorusu cozmedim okul baslayinca ne bok yicem bilmiyorum</t>
  </si>
  <si>
    <t>bir tarafta takımının acizligini kapatmak için gündem arayan bir başkan diğer tarafta imparator ... başka soru alalım ... 🙈🙈🙈🤣🤣🤣🤣🤣🤣</t>
  </si>
  <si>
    <t>bir tarladan 50 ton çıkıyor biraz saçma olmuş</t>
  </si>
  <si>
    <t>bir ton rüya çıtırdarken sen kar yağmadan önce başkaydın, kar yağdıktan sonra bambaşka. sanki hep buluğ çağındaydın. kuşlar zaptederdi sonra her yeri, sabahları binlerce kez söylerlerdi, söyleyeceklerini. bizim hiç anlamayacağımız bir şeyi.</t>
  </si>
  <si>
    <t>bir ton rüya çıtırdarken sen kar yağmadan önce başkaydın, kar yağdıktan sonra bambaşka. sanki hep buluğ çağındaydın. kuşlar zaptederdi sonra her yeri, sabahları binlerce kez söylerlerdi, söyleyeceklerini. bizim hiç anlamayacağımız bir şe</t>
  </si>
  <si>
    <t>bir yandan genç kardeşimiz adına çok üzüldüm, bir yandan da kendi kulübümle gurur duydum...galatasaray’in geleneklerinin koruyucusu lise’dir. bunu denklemden cikardiginiz zaman galatasaray tipki herkes gibi olur.</t>
  </si>
  <si>
    <t>birader oyuna gelme ya bırak bunları bizler kardeşiz inanma böyle fitnelere.</t>
  </si>
  <si>
    <t>biraz araştırma ile yapabilirim sanırım ama tüm kitapları okuyamam insanlar yazarsa buraya yapabilirim yoksa uzun sürer.</t>
  </si>
  <si>
    <t>biraz cahilce üstün körü bi tespit olmuş bu</t>
  </si>
  <si>
    <t>birazda samimi olupta size yiğit atanlardan..birisi olan bana bir cevap verirmisiniz allah aşkına samimiyet saygılar sunarım</t>
  </si>
  <si>
    <t>birde lüks lüks mekanlardan foto paylaşıp arka fonda çalan müzik diyorlar ulan paranın her şey olmadığının kanıtı rabbim zekayla sınamasın kimseyi</t>
  </si>
  <si>
    <t>birgül hoca geldi gözümün önüne 😅</t>
  </si>
  <si>
    <t>biri takipci arttırmak için show yapiyon diye mesaj atmis😊</t>
  </si>
  <si>
    <t>birileri çok uzaklarda adamlık mücadelesi veriyor</t>
  </si>
  <si>
    <t>birini bulmam için son 5 ay🤔</t>
  </si>
  <si>
    <t>birini kendine cok yakın buluyorsan ona biraz zaman tanı aslında sana ne kadar uzakta oldugunu mutlaka gösterecektir,</t>
  </si>
  <si>
    <t>birisi çok ikna edici konuştu evlenmeye karar verdim</t>
  </si>
  <si>
    <t>birler biliyor yazı yazmayı ikinci dönem sınıf öğretmeniyim arkadaşlar shfghjj</t>
  </si>
  <si>
    <t>birşey ler üretemiyen ne kadar çok akademisyen olduğunu sanirim sende biliyorsun.</t>
  </si>
  <si>
    <t>birşeyin yasal olması onun doğru olduğu anlamına gelmez. kölelik de zamanında yasaldı. khk’lar da yasal. fakat bu onları doğru yapmaz.</t>
  </si>
  <si>
    <t>bitmek de çok garip, bir anda bitebiliyorsun, böyle araba çarpmış gibi ama arabanın nereden geldiğini göremiyormuşsun gibi</t>
  </si>
  <si>
    <t>biz 3-0 dan verdiğimiz maç için hakem falan konuşmayız kusura bakma</t>
  </si>
  <si>
    <t>biz amasız vatan için ak parti diyoruz arkadaş eytliler 1999 ecevit dönemimde çıkan bir kanun mağdurudur</t>
  </si>
  <si>
    <t>biz ânı zor yaşıyoruz ki🤔 böyle sorulara vakit ayıramayız🙄</t>
  </si>
  <si>
    <t>biz bırakın kıymet bilmeyi daha düne kadar tanımıyorduk bile ata’ larımızı. tarih derslerine alakasız öğretmenler giriyordu. ne kanuni bildik ne fatih ne osman. şimdi şimdi tarihe merak salıp araştırmaya başladık(m).</t>
  </si>
  <si>
    <t>biz bunun cevabını 15 temmuzda verdik</t>
  </si>
  <si>
    <t>biz eyt peşindeyiz siz geçmişte küfür ettiğiniz adamların yanında yer alıyonuz biz şerefliyiz ........?</t>
  </si>
  <si>
    <t>biz kendimizi kurtarıyoruz çok şükür fkfkf</t>
  </si>
  <si>
    <t>biz olduk sende olursun inşallah</t>
  </si>
  <si>
    <t>biz reise ve ak partimize zarar verdigin için dünya kısa mesafe kırmızı ışık ceza rekorlar mucidi olduğun için,fettoşilerin yol geçen hanı olduğun için davamıza zararlar verdiğin için hakkımızı helal etmiyoruz</t>
  </si>
  <si>
    <t>biz senin ne kadar samimi ve şaka kaldırabilen bi insan olduğunu biliyoruz. bu şerefsizler de çok iyi biliyor ama dertleri linç yiyip prim kasmak</t>
  </si>
  <si>
    <t>biz sıradan vatandaşlar niye yanılmadık?</t>
  </si>
  <si>
    <t>biz soktuk sesi gs den çıktı :)</t>
  </si>
  <si>
    <t>biz televizyon başında kalp spazmı geçiriyoruz mide de neymiş geçmiş olsun</t>
  </si>
  <si>
    <t>biz uyardık dinlemediler 1 değil 2 değil kendi düşen ağlamaz beter olsunlar...</t>
  </si>
  <si>
    <t>bizde tabu olan şeyler onlarda normal bu olay bizim erkekleri cezbediyor.</t>
  </si>
  <si>
    <t>bize de, imamoğlu böyle gibi geldi!! 🤔🤔</t>
  </si>
  <si>
    <t>bize gelince 5 milyon anca aw</t>
  </si>
  <si>
    <t>bize karışmaz ağam eğitimli hem önüne geleni devirir bizde ırahat ederiz😂</t>
  </si>
  <si>
    <t>bize niye haber vermediniz derler</t>
  </si>
  <si>
    <t>bize unutmayın ki hiçbir şey olmaz deseydin djxjjx</t>
  </si>
  <si>
    <t>bizi böyle zorlayan hocalara egitim sistemine mübarek ayda , öbür dünyada yakasına tutuşacam 😏</t>
  </si>
  <si>
    <t>bizi ispark belasından kurtarın! atina gibi her yerde park edilebilsin ticaretin hacmi artsın.</t>
  </si>
  <si>
    <t>bizim agno max 4 3 kişinin hakkını mı yedin ne 8.22 😂😂</t>
  </si>
  <si>
    <t>bizim bekraundumuz da insanı yaşatma medeniyeti var. ab de tam tersi. olmaz olsun böyle ab.</t>
  </si>
  <si>
    <t>bizim binada yalıtım yok. aylık en 350-450 arası binadaki abonmanlara fatura geliyor. yalıtım olsa yarı yarıya düşer. yalıtım zorunlu hale getirilmeli, bu konuda belediyeler denetim yapmalı.</t>
  </si>
  <si>
    <t>bizim devletimizin en güzel tarafı hiçbirşeyden sorumlu olmaması.</t>
  </si>
  <si>
    <t>bizim edeler mahallesinde bu tipten çok var aq fbdmsk</t>
  </si>
  <si>
    <t>bizim güllüoglu baklavacısı bile böyle simetrik baklava kesemiyordur.</t>
  </si>
  <si>
    <t>bizim hakemlerde yüz yok ki utansınlar</t>
  </si>
  <si>
    <t>bizim için için önemli değil biz dizi der geçeriz de öyle demeyen insanlar var çakma sosoyolog psikolog çok bir adamın hem anne hem kızıyla ilişki yaşaması zaten sıkıntıyken yazdıkça daha da yazıyorlar frenleri boşaldı senaristlerin #yasakelma</t>
  </si>
  <si>
    <t>bizim ilçede bir abi #canankaratay ın askeriymişcesine #diyet ini uyguladı, müthiş zayıfladı, bir iki yıl geçmedi ki kalın bağırsağını aldılar. karın bölgesinde dışarıya çıkış verdiler iki aydır bir üniversite hastanesinde.</t>
  </si>
  <si>
    <t>bizim köyde de var bundan alaca diyoz biz ineğe</t>
  </si>
  <si>
    <t>bizim mor forma var kombin olurlar</t>
  </si>
  <si>
    <t>bizim oranın insanını bilmem mi ben 😂 ciğerini okurum valla :))</t>
  </si>
  <si>
    <t>bizim sınıfta da 2 beyinliler var</t>
  </si>
  <si>
    <t>bizim siyasetimiz muhtarlık seçimiyle sona erdi... şimdi istanbul düşünsün:)</t>
  </si>
  <si>
    <t>bizim yıkılışlarımıza karakter mi yeter yasmin alslslkdkdkdşd</t>
  </si>
  <si>
    <t>bizimkilerde yağmuru böyle çağırıyor , ne var ki ..! gayet normâl ..!</t>
  </si>
  <si>
    <t>bloklayin gitsin, nasil dogacagina kendi karar verdigini sanan bir embesil😡</t>
  </si>
  <si>
    <t>bnelmle yuruyuse ciksan yuruyusten sonra iskender yerdik ama senin kaybin</t>
  </si>
  <si>
    <t>bnm koltugum temalı bir foto atar kesin jshshd</t>
  </si>
  <si>
    <t>bok gibi bir sabaha uyandım , aslında küfürler yazmam lazımdı ama ..</t>
  </si>
  <si>
    <t>bol şanslar ins ah devamıda gelir</t>
  </si>
  <si>
    <t>bolu’nun john wick i mi demeliyiz yoksa</t>
  </si>
  <si>
    <t>bombili’ye bağlandım. bu keyfi, mutluluğu sayenizde. çok sağolun.</t>
  </si>
  <si>
    <t>boş biri amacı üç beş beğeni için her şeyi yapmak ona tepki verirsen daha çok amacına ulaşacak o yüzden hiç görmemek en mantıklısı ☺️</t>
  </si>
  <si>
    <t>boş duran,boş işlerle uğraşan daralır .gözünle kainatı seyret, aklınla allah'ın(cc) yer ve gökteki kudretini fikret,lisanınla hamdet, halinle şükret!namazını huşu ile kıl, kur'an tilavetine,sohbet meclisine devam et,unutma!kalp parayla,pulla d</t>
  </si>
  <si>
    <t>boş insanlarsınız ya baya , atakan elendi veya çekildi farketmez sonuçta artık yok. insanda gram üzülme duygusu olmazımı ilk 2 ayın hatrına? yusuf’a ayni şey olsa yusuf’u sevmeyen atakan fanları bile saçma sapan şeyler yazmazdı birlikte geçirilen günlerin hatrına</t>
  </si>
  <si>
    <t>boş konuşuyorsunuz icraat yok sizde</t>
  </si>
  <si>
    <t>boş yapma tunahan yanımda duydun zaten</t>
  </si>
  <si>
    <t>boyd visca gibi sistem oyuncusu şu an sistem mi var da bu yorumu yapıyorsunuz ve bu boş yorum için para alıyorsunuz</t>
  </si>
  <si>
    <t>boyle bi futbol ve skor sonrasi tasak gecer gibi tivit atiyosun. seni nasil takip ediyolar anlamiyorum arkadas.</t>
  </si>
  <si>
    <t>böyle bi komşum olsa balkonda yaşardım herhalde 😋</t>
  </si>
  <si>
    <t>böyle boşaltacak bayanlar ulaşın bana</t>
  </si>
  <si>
    <t>böyle diye diye ağzımıza sıçıyorlar biliyom mu</t>
  </si>
  <si>
    <t>böyle diye diye de kirlettiniz bu cümleyi lan</t>
  </si>
  <si>
    <t>böyle diyerek farkında olarak ya da olmayarak allah'a baş kaldırıyorsun. insanları allah yolundan alıkoymaya çalışıyorsunuz. örtünmeyip kendi günahın yetmeyip ayreten başka insanların günaha girmesine sebep oluyorsunuz. allah sana ayreten türban tak demiyor, tesettüre bürün diyor</t>
  </si>
  <si>
    <t>böyle güzel coğrafya da böyle çomalar :/</t>
  </si>
  <si>
    <t>böyle konuşarak kendi ayağına sıkıyosun. benfica’nın 2 avrupa şamp var ise liverpool’un en az 5 tane var. eski defterleri açmak pek işine yaramaz. benfica, fb’yi ezdi dediğim gibi kabul etmeyebilirsin ama ezdi. ayrıca kiev maçı hakemin hatalı penalt</t>
  </si>
  <si>
    <t>böyle saçmalık görmedim nasıl bir dünyada yaşıyoruz bence bu insanlar kafayı yemiş 🤣🤣🤣🤣</t>
  </si>
  <si>
    <t>böyle yönetilen bir ülkede çok normal , hiç bir sapığı içeri atmıyorlar , kayıtlara geçer akp döneminde toplumsal suçlar sıçrama yapmış , ortaya çıkar diye korkuyor olmalılar , aman oylara bir şey olmasın ,destekleyenlerinin tek düşüncesi de saadet</t>
  </si>
  <si>
    <t>braga zamanından tanırım. çok iyi hoca.</t>
  </si>
  <si>
    <t>bravo, tweet dizisi ile tüm cıa, ılluminati ve terör sevicilerin yuvalarını dağıtmışsın. bu zeka ile twitter'de harcanıyorsun. mit sana uluslararası süper ajan ünvanı vermeli bana kalırsa.</t>
  </si>
  <si>
    <t>bre o durumu uzun zamandir yaşamadım artik nasil birsey bilmiyorum amin amon sende dua at 😂😂</t>
  </si>
  <si>
    <t>brezilyadaki meşhur heykel abimiz değil mi bu.bir flmin brezilyada geçtiği anlaşılsın diye başta bu gösterilir herkes brezilya olduğunu anlar</t>
  </si>
  <si>
    <t>bro derneklere aktarılanları ezmezmiyiz bigün beraber dişimizle tırnağımızla??</t>
  </si>
  <si>
    <t>bts ' in icinde glitch olduğunu soyledikleri videolari izleyerek sjxbzhhzxb</t>
  </si>
  <si>
    <t>bu abiden babadan menajer olma olayını hiç sevmedim sevemicem gibi</t>
  </si>
  <si>
    <t>bu adam lider değil ve net gördüğümü düşünüyorum. ayrıca fazlaca da sığ</t>
  </si>
  <si>
    <t>bu adamı dinlerken düşündüm ,gerçek 'ten bu ülkede bu kadar geri zekalı ola bilirmi,bu salak adamın bu ülkeyi yönete bileceğine inanabiyorlarmı. yoksa bununla bu ülkeyi böleceğine mı inanıyorlar.</t>
  </si>
  <si>
    <t>bu adamlar memleketi yönetiyo ,sözde , bunlardan cacik olmaz ,yarin cikar baska bişi söyler ne söylediğinide bilmiyor kendi bahcali midir ne ise artik</t>
  </si>
  <si>
    <t>bu aileye hayran olmamak mümkün değil. pierre'nin marie olmadan nobel ret etmesidr çok karizmatik bir hareket ve eşinin hakkını yememiş. aynı tavrı einstein mileva maric konusunda gösterememiştir. rölativite teorisinin matematik denklemlerinde mileva'nın katkısı einstein den çok</t>
  </si>
  <si>
    <t>bu akşam dört bir taraf cok sıkıcı olacaknerden mi biliyorum??nagehan yokmuş)</t>
  </si>
  <si>
    <t>bu anket şirketi güvenilir değil. böyle bir rakam imkansız. ya da insanlar korkudan asıl tercihlerini söyleyememiş sonuçta yüz yüze.</t>
  </si>
  <si>
    <t>bu arada amaç ne. tamam itiraz edildi tekrardan sayılsın. fakat insanları galyana getirmenin ne anlamı var. kaosun hiç kimseye bir faydası yok. yeter artık. lütfen biraz olsun artık çıkar düşünmeden insanlık yararını düşünün. kimsenin günahına girmeye hakkınız yok.</t>
  </si>
  <si>
    <t>bu arada dm bakmıyorsunuz galiba</t>
  </si>
  <si>
    <t>bu arada gece yarısından itibaren akaryakıt a 28 kuruş zam geldi. 3 gün arayla sokmaca</t>
  </si>
  <si>
    <t>bu aşağlıklar neden herseferinde yalakalık için ahlak dersi vermeye kalkıyor ki atın çöpe gitsin boş konuşuyorlar.</t>
  </si>
  <si>
    <t>bu aşk asla bitmez gülüm dhehjejejdjd</t>
  </si>
  <si>
    <t>bu ballı maaş konularına da açıklık getiriseniz size oy verenleri hayal kırıklığına uğratmazsınız</t>
  </si>
  <si>
    <t>bu beyinsizlerden hiç bise olmaz.</t>
  </si>
  <si>
    <t>bu bileme değil sanırım, işi bilen pilot kalmayınca herif nerede nasıl uçacağını da bilmiyordur. sadece uçuyor...</t>
  </si>
  <si>
    <t>bu bilgiye nasıl ulaştın ya</t>
  </si>
  <si>
    <t>bu bir algı onlar hiç bir zaman örtülü olmadılar</t>
  </si>
  <si>
    <t>bu biraz çok geldi herhalde 😂</t>
  </si>
  <si>
    <t>bu cinslerin hepsi bir çatı altında çok şükür. etraftakileri ısırmadan çatısına soksalar bari. cazgır hiyanet patlaması yaşıyor. içine patlayasın emi 😂</t>
  </si>
  <si>
    <t>bu city 10 yıldır falan popüler, nerden geldi sana bu city aşkı ?</t>
  </si>
  <si>
    <t>bu çocuğu nasıl 3'e bıraktılar, ilginç. 🤔</t>
  </si>
  <si>
    <t>bu çocuklar 2 sene sonra trigonometri görecek. ah gençliğim.</t>
  </si>
  <si>
    <t>bu dizeler bir necip fazıl kısakürek şiirine ait. eğer şiirin incelemesine bakarsanız daha ayrıntılı cevaplar bulabilirsiniz.</t>
  </si>
  <si>
    <t>bu doları yükseltmek de sanki biraz bilinçli, ne dersin abi?</t>
  </si>
  <si>
    <t>bu dünyada herkes bir amaç için var, herkes iyi ki var. mesela ben onu sevmek için iyi ki varım, o ise arkasını dönüp gitmek için iyi ki..</t>
  </si>
  <si>
    <t>bu eksikliğini gidermen için seni telefonuma metehan abim diye kaybettim. hadi yine iyisin</t>
  </si>
  <si>
    <t>bu eserlerin korunması ve ihya edilmesine mevcut kurumlar yetmiyorsa eğer başka bir çalışma yapılmalı, hiç bir birimin böyle bir derdi var mı acaba? öğretmenler öğrencilerine bu eserlerin ihyasına yönelik ödevler verebilir.</t>
  </si>
  <si>
    <t>bu espri soguk duş etkisi yarattığı için sanırım artık daha iyiyim</t>
  </si>
  <si>
    <t>bu fiyata alınması, beklentilerin çok yüksek olması yanlıştı. gönderilecekse bu kadar beklenmesi de yanlış. yönetimin yüksek maliyetten kurtulması doğru. ama en doğrusu da negredo'nun sağlam karakterli ve saygıyı hakediyor olmasıdır.</t>
  </si>
  <si>
    <t>bu foruma güvenip, sponsor sitelerden yatırım yapan arkadaşlar da iyi baksın buraya! admininiz satılık bir yav*şak. #dolandırıcıbetpapel</t>
  </si>
  <si>
    <t>bu gece herkes benim için yaksin 🚬🚬</t>
  </si>
  <si>
    <t>bu gerçek olamaz bu karıda böyle düz göt olması imkansız</t>
  </si>
  <si>
    <t>bu gerçekten nirvana ya öğğğ 🤢😂</t>
  </si>
  <si>
    <t>bu güzergahı ve daha fazlasını anlatsn roman; leyleklerin uçuşu / jean christophe grange</t>
  </si>
  <si>
    <t>bu haftaya kadar gelene geçene goller sırala sivasspor' dan dakika 1 gol ye karşılık vereme. maç 90 dakika ama artık bu anadolu takımlarının flaş sonuçlar alıp en beklenmedik yerde milleti yanıltması artık hiç yabancı gelmiyor...</t>
  </si>
  <si>
    <t>bu hangi tür fantaziye giriyor😂😂</t>
  </si>
  <si>
    <t>bu hareketi yapmadan once ofiste 6-7 sarj aleti kayiplara karisti. ne zaman boyle boyadik birini 2 senedir yerinde duruyor. muazzam cozum bu</t>
  </si>
  <si>
    <t>bu harika biri bunu yavaş yavaş soyutta öylesi sikcen</t>
  </si>
  <si>
    <t>bu harikaydı hshsj teşekkür ederim papyonlu 🤗</t>
  </si>
  <si>
    <t>bu hayatta çok da gerekli bir insan değilsin. ama ilk kez seninle ilgili bir şeyi çok beğendim. demek ki her olumsuzluğun içinde azıcık da olsa olumlu bir şeyler vardır...</t>
  </si>
  <si>
    <t>bu hayatta herkes kalbinin ekmeğini yer. takılma kalpleri kap kara olmuş insanların boş sözlerine.</t>
  </si>
  <si>
    <t>bu hincal uluc kemal belgin gibi insanlar taraftari birbirine düşman ediyorlar.</t>
  </si>
  <si>
    <t>bu ınsan görünümlü vıcdansızlar türkıye de ağır cezalar olmadığı ıçın her geçen gün masum hayvanlara daha da ışkence yapıyorlar. sıyasıler kendı menfaatlerını dusunmekten adeta üç maymunu oynuyor ülkede hukuk yok ahlâk vıcdan çöktü diyoruz umurlarında değıl😠</t>
  </si>
  <si>
    <t>bu ınsan görünümlü vıcdansızlar türkıye de ağır cezalar olmadığı ıçın her geçen gün masum hayvanlara daha da ışkence yapıyorlar. sıyasıler kendı menfaatlerını dusunmekten adeta üç maymunu oynuyor ülkede hukuk yok ahlâk vıcdan çöktü diyoruz umurları</t>
  </si>
  <si>
    <t>bu ışıltılı hayatı biz seçmedik..</t>
  </si>
  <si>
    <t>bu iki partide milletle oyun oynanmayacağını sandıkta görür bence. hiç sola oy vermedim bu güne kadar ama artık verebilirim..</t>
  </si>
  <si>
    <t>bu ilahisini paylaştığınız vatandaş emin olun bunu para için yapıyor.pop caz ve diğerlerinde şansı hiç yok yerler kapılmış.geriye kalıyor en garantili olan inançlar üzerinden yürümek.eğer gerçekten inanarak samimi biri olsaydı engelemezdi</t>
  </si>
  <si>
    <t>bu istanbul ve ankara için kayyumun habercisi</t>
  </si>
  <si>
    <t>bu işin peşini asla bırakmayacağım. zorla umurlarında olacak.</t>
  </si>
  <si>
    <t>bu kadar yapamazlar yoksa sıkıntı</t>
  </si>
  <si>
    <t>bu kadar yüzsüzlük çok fazla yakışmaz biraz insanlık dene</t>
  </si>
  <si>
    <t>bu kafasında bardak kıran salak değil mi ya?</t>
  </si>
  <si>
    <t>bu kafayla bir ömür gecermi ??? zavalli kasva...</t>
  </si>
  <si>
    <t>bu kavaklar burası kesinlikle sivas</t>
  </si>
  <si>
    <t>bu konger 20 yıldır oynadığımız en büyük final. kazandığımız tek final euroleague şampiyonluğu idi. bu finali almak ölüm kalım meselesi artık.ya kalırız ya ölürüz.kazanacagiz !</t>
  </si>
  <si>
    <t>bu konu üzerinde yine bizler kafa yoruyor bilale anlatır gibi anlarıyoruz. ders çıkarması gerekenlerde umarım üzerilerine alınırlar😂</t>
  </si>
  <si>
    <t>bu maç gerçekten hocaya yazar. akıl almaz bir gün yaşattı ve kendi de ben ne yaptım diyordur. ama bir de şu açıdan bakmak lazım, kendi kurmadığı bir kadroya sonradan geldi. önemli bir şampiyonluk yolundayız ve her hafta final. seneye daha iyisi olur</t>
  </si>
  <si>
    <t>bu makyajı nasıl yapabilrim ya nasıl</t>
  </si>
  <si>
    <t>bu memlekette bendensin ondansın tartışması bitmeyecek mi hiç. 150 bin khklının yanına şimdi de belediye çalışanları eklenecek. keşke altun ailesi, yerkel ailesi kavakçı ailesindeki şans bu garibanlarda da olsa. garibansan ancak sömürüye kullanılırsın ve sonra da unutulursun işte</t>
  </si>
  <si>
    <t>bu mübarek ramazan ayında cenab-ı hak tüm din kardeşlerimin dualarını kabul eyler inşallah</t>
  </si>
  <si>
    <t>bu nasıl bir motive açım</t>
  </si>
  <si>
    <t>bu ne egodur yarab kız sırf egodan yapılma maşallah arada beyinde kullansalarmış keşke</t>
  </si>
  <si>
    <t>bu ne muhteşem bir şey allahım tanışalım</t>
  </si>
  <si>
    <t>bu ne ya çok arabesk be</t>
  </si>
  <si>
    <t>bu nedir ya 5 sene öncesinin videoları yeniymiş gibi gündem yapılıyor 🤔</t>
  </si>
  <si>
    <t>bu nedir yahu o kadar cami boşa mıydı yani</t>
  </si>
  <si>
    <t>bu notlar tam olarak ne oluyor?</t>
  </si>
  <si>
    <t>bu olayı yanlış noktadan eleştiriyoruz.adam kaç bin sene önce yaşamış, yaşayıp yaşamadığı bile belli değil. tarihi bi kayıt yok. asıl, bugün bu geleneği, binlerce yıl önce olan koşullara göre devam ettirme arzusu. tamam inan, istiyorsan kurban da kes. fakat, bugünün koşullarıyla.</t>
  </si>
  <si>
    <t>bu orospu cocugu zaten nerde görünse sürekli bi huzursuzluk var</t>
  </si>
  <si>
    <t>bu plan proje sezon sonu gelmeden khk ile cıkar yine cıkar yeter ki febe dusmesın😂</t>
  </si>
  <si>
    <t>bu resim çalıntı eğer kaldırmazsanız sizde mesul sayılırsınız çünkü savcılığa şikayette bulunacağım</t>
  </si>
  <si>
    <t>bu ruslarda niye bu kadar yüksek</t>
  </si>
  <si>
    <t>bu saatten sonra rakibimsin kardeş bwdhhwdhjs</t>
  </si>
  <si>
    <t>bu saç ne kadar çok yakışmış😭😭💜</t>
  </si>
  <si>
    <t>bu salak toplum gorse ne gormese ne. farkedip ses cikarsa ne olur cikarmasa ne olur. yerin dibine gecmeyi coooktan haketti bile. isimiz tamamen allaha kalmis.insanoglunun sarta ve zamana gore vicdanini sekillendirmesi iste boyle sonuclaniyor. insan olmak bu degil.</t>
  </si>
  <si>
    <t>bu sefer almanya’ya gidecek gibiyim. 1 yürocudan kararan bilekliklerden alırım 3 yüroya 😂😂😂😂</t>
  </si>
  <si>
    <t>bu sistemi on yıllardır akıl edip uygulamayan , şehri sürekli şantiyeye dönüştüren bizi çamura ve toza boğan eski tüm becerikli bürokrat ve siyasilere saygılarımı sunuyorum.</t>
  </si>
  <si>
    <t>bu son vıraj... chp/iyı partı/sp ysk'nin bu secimdeki hilelerini duzeltmesi icin son kez ikaz etmeli parmak boyası tedbirinde diretmeli olmazsa tum muhalefeti secime katilmamaya cagirmali milleti bu vebale ortak edip seçimi mesrulastirmamalı.</t>
  </si>
  <si>
    <t>bu şatafatı koymuşsun davsrn acaba evine kaç günde bir et alabiliyorsun?</t>
  </si>
  <si>
    <t>bu şerefsizlerin maskesini düşürmek bize farz oldu</t>
  </si>
  <si>
    <t>bu şey değil mi ya şekerli parfüm beyaz converse? kdkakdksjds</t>
  </si>
  <si>
    <t>bu şey değil mi ya, işportacıların sattığı cetvelle çizilen geometrik desen.</t>
  </si>
  <si>
    <t>bu turgay denen holigondan bi halt olmaz, her tarafından kibir akıyor...</t>
  </si>
  <si>
    <t>bu twit umarım alıntı degildir🤔aklıma geldi yazdım ama sanki bir başka twitten esinlenmiş olabilirim sözler tanıdık geldi.belkide bir şarkı sözüdür 🤔ben yazdım ama benim mi emin degilim😁😂🙊</t>
  </si>
  <si>
    <t>bu twiti rt yapanlardan 5 kişiye numaramı vereceğim deseydin 1k rt alırdın #sazan çok</t>
  </si>
  <si>
    <t>bu uzun devlet başkanları sıkıntı ya, kardeşim korumalar kısa kalıyor. adamı koruyamıyorlar, koskoca devlet başkanı saldırı anında yere mi eğilsin? bu ne rezillik ya!!!!! 🤣🤣🤣</t>
  </si>
  <si>
    <t>bu ülkede kimsenin ezanı ıslıklayacağı bir düşüncesinin olacağına inanmıyorum. ayrıca taksimde polis müdahele edince polisi ıslıklarken ezan okundu. bunu ezanı ıslıkladılar şeklinde servis etmek bir müslümana yakışmaz iftira yakışmaz</t>
  </si>
  <si>
    <t>bu ülkenin gerçeklerinden uzak, ve değişime kapalı fakat aydın olduğunu iddia eden ve her seçim aynı seneryoyu bekleyen saf bir seçim kitlesi var muhalefetin. veya onları yonlendirenlerin de diyebiliriz</t>
  </si>
  <si>
    <t>bu vatanın istiklal ve bağımsızlığı için çanakkale'de, sakarya'da, büyük taarruz da bulunma şerefine erişemedik lakin yüce allah oylarımızla bu şerefe bize layık gördü. inşallah tam bağımsız bir ülke ve ümmet için yarın oyumuzu ümmetin reisi için kullanarak tüm oyunu bozacağız.</t>
  </si>
  <si>
    <t>bu yönetim ile bu iş olmayacak. şampiyon olundu vs ama geçen sene sıçtıklarını hala temizlemediler. bu senede sıçıp batıracaklar. bonservissiz diye nerde çöp varsa dolacak takım sonra maaşını öde oturduğu yerden. soakarım böle mantığa, yusufa düne kadar bursa taraftarı yuhluyordu</t>
  </si>
  <si>
    <t>bu yönetim ile bu iş olmayacak. şampiyon olundu vs ama geçen sene sıçtıklarını hala temizlemediler. bu senede sıçıp batıracaklar. bonservissiz diye nerde çöp varsa dolacak takım sonra maaşını öde oturduğu yerden. soakarım böle mantığa, yusufa düne k</t>
  </si>
  <si>
    <t>bu zavlı herfi akıl hastanesine yatırın</t>
  </si>
  <si>
    <t>bu zeka ile tosun bunu memleketimdeyim senin paranı eline verecem sen yanlız şu hesap no para yatır dese tekrar söğüşler .bundaki aklı kuşa taksak hüloğğğ diye öter :)</t>
  </si>
  <si>
    <t>bu zekayla zaten bir türlü twk. direktorluk yapamıyorsun...</t>
  </si>
  <si>
    <t>bu zeytinlikler senelerdir kesiliyorduysa ve oraları tanıyor ve bunu biliyorduysanız insan merak ediyor neden protesto itmediniz? veya gücünüz var ise bu olayı duyurmadınız?</t>
  </si>
  <si>
    <t>bu.... bu gerçek değil di mi? foto: neil de grasse tyson. isim: nelson mandela. özlü sözümsü şey ise?!!!</t>
  </si>
  <si>
    <t>bugün bayram, erken kalkın çocuklar!</t>
  </si>
  <si>
    <t>bugün rüzgar beklediğince ılık, gece de sessizliğe doğru ilerliyor.... 08 şub 18 deki bu dileğin gerçek oldu ve bir omuzda bulduysan; bencillik edip kendim için de iyi dilek ve temenni rica edeceğim..</t>
  </si>
  <si>
    <t>buna bahaneye göre 21 gün devlete külfet ekonomik yönden para götürüsü var bakalım mhp 21 gün uzaktan eğitim önergesine evet diyecek mi.</t>
  </si>
  <si>
    <t>buna sadece what the fuck diye tepki verilir çünkü şaka kaldıracak halde değilim ki bu şaka bile olmuyor</t>
  </si>
  <si>
    <t>bunak ibneden kurtulunca böyle oluyo işte şenol hocamda helal gençleri koydu çatır çutur oynuyorlar valla</t>
  </si>
  <si>
    <t>bunca senedir gıda mühendisleri mağdur edildi sayın cumhurbaşkanım. tarım ve orman bakanlığı personel alımlarında adaletli bir dağılım talep ediyoruz. adaleti sağlayacağınıza yürekten inanıyoruz. 👩🏻 reistarıma candıratama👨🏻 #5bingidamuhendisi</t>
  </si>
  <si>
    <t>bundan bir önceki pozisyonda bir tane attı ama tependen çok net</t>
  </si>
  <si>
    <t>bundan daha iyi sikicilerin seni bekliyor iletisim ve resimler icin dm alalim</t>
  </si>
  <si>
    <t>bundan sonra caner e bok atmanın bi anlamı yok adriano kafasında bitirmiş beşiktaş ı!</t>
  </si>
  <si>
    <t>bunlar boyle hem s.kerler hem bagirirlar</t>
  </si>
  <si>
    <t>bunlar hep ezotteri falan filan ben çok biliyorum sonuçları</t>
  </si>
  <si>
    <t>bunlar konsept olduğu için güzel kardeşim. bunun fabrikasını kurmak göt istiyor yoksa kaportasını bizim sanayide de yaparız</t>
  </si>
  <si>
    <t>bunlar mı mağdurmuş??? ulan böyle adalet olmaz olsun!!</t>
  </si>
  <si>
    <t>bunlar nasıl akepeli, çöpü yere atmıyorlar</t>
  </si>
  <si>
    <t>bunlar yüzünden uluslararası müdahaleyle karşı karşı kalabilirz ilerde. tüm endişelerim bu yönde. ülkemize zeval gelmesin. onun için en kısa zamanda normalleşmemiz gerek.</t>
  </si>
  <si>
    <t>bunlara en büyük hizmet hayvanat bahçesine yerleştirmek olur. bu gerizekalılar bi boktan anlamaz</t>
  </si>
  <si>
    <t>bunlara sebep olanlarin her kim olursa olsun allah belasini versin, yerle bir eylesin, aynisini yaşamadan can veremesinler.</t>
  </si>
  <si>
    <t>bunları bu hale getiren islam düşmanlığı yapan zihniyete neden bir kelam etmiyorsunuz. dini eğitim zorunlu olsun diyenlere nasıl hak vermeyelim. ağlanacak halimize gülüyoruz vah vah.. bunda hepimizin vebali var.</t>
  </si>
  <si>
    <t>bunları isteyen bir kızın kendisi ne özelliğe sahip merak ediyorum . aslında eminim beğeni almak dışında başarısı ve bacak arası dışında malvarlığı yok</t>
  </si>
  <si>
    <t>bunları yazarken hiç mi yüzünüz kızarmıyor acaba...hdp sizin ortağınız değil mi</t>
  </si>
  <si>
    <t>bunların hiç anası bacısı yok mu? yuhhh...</t>
  </si>
  <si>
    <t>bunların sitesinde 2010-11 şampiyon u ts yazıyor gönderme ondandır 😁</t>
  </si>
  <si>
    <t>bunların söylediklerini önemsemek zorunda mıyız ?</t>
  </si>
  <si>
    <t>bunu ben nasıl atladım ya özür dilerim kanka bu arada kahvaltını yap sus djdhjdddj</t>
  </si>
  <si>
    <t>bunu bildigin halde yapmadigin sey kalmadi iyiki biliyorsun hee😁😁😁</t>
  </si>
  <si>
    <t>bunu da atmali oradan.yanina birakmamali yaptiklarini.arda'yla,ridvan'la beraber cope atmali bunu.</t>
  </si>
  <si>
    <t>bunu demek gerekiyorsa ben bu başkanın aklından şüphe ederim. bunu herkes düşünüyor bir onun aklına gelmemiş mi</t>
  </si>
  <si>
    <t>bunu hafızamdan nasıl silebilirim bu suan büyük travma</t>
  </si>
  <si>
    <t>bunu soran adama da, böyle dönecek kadar sen ne yaptın diye sormazlar mı?</t>
  </si>
  <si>
    <t>bunu söylemeye dilim varmiyor ama hazardi kesinlikle satmaliyiz.</t>
  </si>
  <si>
    <t>bunu yapan adam başkan artik her neyse tek amacı olabilir takımın şampiyon olmasını engellemek yani başka türlü izahati mümkün değil.</t>
  </si>
  <si>
    <t>bunuda yaşamadik sacimi kasiyinca annem saolsun once bakar sonra erkek trasi yaptirirdi ilk okulun yarisindan fazlasinda erkek gibiydim allahtan mavi onluk vardida etekten anlasiliordu kiz oldugum 😂</t>
  </si>
  <si>
    <t>bunun gibi adamlar erken öldü be kardesim kemal sunal gibi.</t>
  </si>
  <si>
    <t>bunun için ablama gelen taliplerin hepsine ablamı deliymiş muamelesi yaptırıyorum umarım evde kalır ben evlenene kadar kdkfkfkkftk</t>
  </si>
  <si>
    <t>bunun için insan olmak lazım...! beyin lazım, mantık, sakinlik ve öfke kontrolü!</t>
  </si>
  <si>
    <t>bunun ile çok kez tartışmıştık zaten. faşistin teki.</t>
  </si>
  <si>
    <t>bunun tartışma konusu olması bile tuhaf. ben vakıfbank’ta çalışıyorum. seçim öncesi ilçe seçim kurulu’ndan bir arkadaş geldi ve sandık görevlisi olmak ister miyiz diye sordu. her seçimde her yerde bankacılara görev verilir.</t>
  </si>
  <si>
    <t>burada siyaset kasa kasa sinir stresi sahibi oldum.ölüm listem var sdsds</t>
  </si>
  <si>
    <t>burak hocam çok teşekkürler. umarım verimli olur!</t>
  </si>
  <si>
    <t>burak'a toslayıp burak'ın dirseğine çarpan ankaragücü'lü futbolcu için burak'ın sarı kart almadı gerekiyor diyen erman toroğlu lyundama nın atibaya dirseği için ne dedi acaba çok merak ediyorum.</t>
  </si>
  <si>
    <t>burası bazı insanlar için kamuflaj görevi yapıyor. gerçek hayatlarının pisliği ve sapkınkığını, burada yarattıkları hayali karakterler ile kapatıyorlar...</t>
  </si>
  <si>
    <t>burası da fena değil atkafalı</t>
  </si>
  <si>
    <t>bursa lilar mi gelip bozuyor zemini, hafta arasi?</t>
  </si>
  <si>
    <t>bursanın havasi niye bozuldu diyorum ben de...</t>
  </si>
  <si>
    <t>burun vurdun değil mi yine kdldld</t>
  </si>
  <si>
    <t>buyurun biz osmanlı 😊 kahpe bizans sizi!!</t>
  </si>
  <si>
    <t>bü açıklamanın sizin ne kader mütevazi oldüğünüzi ğüsteriyor zaten büyle bi açiklamayada ğerek yoktü , takma boşver ğitmişse ğitsin sosiyal mediya bura kimseyi takma kimse için işinde olma . ben boş zamanımı burda ğiçiriyom daha çok ğüncel mediya ğüncel bilğiler haberleri burda</t>
  </si>
  <si>
    <t>bü açıklamanın sizin ne kader mütevazi oldüğünüzi ğüsteriyor zaten büyle bi açiklamayada ğerek yoktü , takma boşver ğitmişse ğitsin sosiyal mediya bura kimseyi takma kimse için işinde olma . ben boş zamanımı burda ğiçiriyom daha çok ğüncel mediya ğü</t>
  </si>
  <si>
    <t>bütün gün yalarım yalanmazmı o amcık</t>
  </si>
  <si>
    <t>bütün konular açık kaldı. özge,necdeti babası,cemin ölümü bir sürü açık konu.bu mudür bize yakıştırılan.oyuncular bile ruhsuzdu.yazik bize çok yazık.herkes kazandı. oyuncular,settekiler,primciler, kanal tek bizim kazancımız yok.bu sonu hak etmedik.#asferwedding</t>
  </si>
  <si>
    <t>büyük bir hayal kırıklıgı yaşayıp ben artık kimseyi sevemem deme unutma kien güzel cicekler mezarlıklarda yetişir,</t>
  </si>
  <si>
    <t>büyük ihtimal kim olduğunu bilmiyo djdjd</t>
  </si>
  <si>
    <t>büyük lokmayı geçtim buna büyük bok ye büyük laf etme denir akpye geçmekle kalmadı akpnin tetikçisi gibi</t>
  </si>
  <si>
    <t>büyük severmiş sen altina yatta görelim</t>
  </si>
  <si>
    <t>büyük sıçtık yemin ederim büyük sıçtık</t>
  </si>
  <si>
    <t>bylock iso,bunların hepsi girsin seçime bunun kimseye derdi yok,topunuz gelin diyor adam 😀</t>
  </si>
  <si>
    <t>c.savcılarının soruşturma riskine girmeden; ülkede olan biteni sorgulamayan, sorgulayamayan, a haberle harikalar diyarında yaşayan standart seçmen ancak bu kadar iyi karakterize edilir. emeğinize sağlık.</t>
  </si>
  <si>
    <t>cacık geldi aklıma 🤗 açım aççç ..pide istiyorum lahmacun istiyorum işkembe çorbası istiyorum anlıyor musun .. banane aq memeden</t>
  </si>
  <si>
    <t>cagliari basta çağlar diye okudum.....</t>
  </si>
  <si>
    <t>cahil cahil konuşma kaybol ya</t>
  </si>
  <si>
    <t>camı açtım aşağıda sevmediğim kızların odasına pozisyon alarak izliyorum videoyu kusarsam oraya kusayım diye</t>
  </si>
  <si>
    <t>canan hanim muhabirin sizin hakkinizda soyledikleri yalanmi siz bunun cvb verin sorun değil yalansa yalan deyin attiginiz tweet ler ortada bunun neyini savunup muhabir yalan diyorsunuz zihniyyetiniz herkes tarafindan bilinen net bi sey</t>
  </si>
  <si>
    <t>canım ablam benim mübarek kadir gecenizi en içten dileklerimle kutlar, ellerinden öperim, allahu teala'dan sana, ailene ve sevdiklerinize esenlikler, dilerim.. bin aydan daha hayırlı olan bu mübarek gece' de dualarımda olacaksın. @user</t>
  </si>
  <si>
    <t>canım iyi yolculuklar,acil şifalar🙏</t>
  </si>
  <si>
    <t>canım sen sütünü içip yatman lazımdı</t>
  </si>
  <si>
    <t>canım sıkılıyor ve sıkılıyor canım 🙄</t>
  </si>
  <si>
    <t>canim çok geç boşalıyor ve seks duş aktif 27</t>
  </si>
  <si>
    <t>caribouya her gittiğimde aklıma o malum tivit gelir</t>
  </si>
  <si>
    <t>cem yılmaz ı dinlerken bile bu kadar gülmüyorum/üzülmüyorum... bizim çocuklar da gündoğdu marşı dinlerken koşuyorlar :))</t>
  </si>
  <si>
    <t>cem yılmaz’a biraz haksızlık ediliyor bence. bi kaç yerde siyasi duruşunu ; bence risk de alarak gösterebildi. herkes elinde pankart, slogan atarak dolaşamaz. bu biraz tercih. siyasi mizahın da ülkede sicili pek iyi değil. bkz levent kırca, müjdat gezen...</t>
  </si>
  <si>
    <t>cenab-ı hak tüm müslümanlarının ibadetlerini kabul eylesin adnan oktar gerçek müslümandır</t>
  </si>
  <si>
    <t>ceren moray ve demet evgar'la çekim yapmak bence dünyanın en mantıklı kararıdır</t>
  </si>
  <si>
    <t>cevap için çok teşekkürler. soru ve önerimi tekrardan mail atacağım bu sevda bitmez gönüllerde.. #kalplerberaber</t>
  </si>
  <si>
    <t>cezaevlerini konuşun, cezaların ne kadar yüksek olduğunu,yerlerde yatanmahkumlarımızı, suçsuz insanlarımızı konuşun.#eşitkapsamlıyasaşart</t>
  </si>
  <si>
    <t>cezalandırıldı mı ki? affedilse ne faydası olacak bu saatten sonra?</t>
  </si>
  <si>
    <t>cezayı onaylayanların arasında galatasaray üyesi yok diyorum amın feryadı götünle mi okuyosun yazılanı..senin dediğin gibi mağdura oynamaya çalışsak o cezayı onaylayanların bi çoğu galatasaraylı olurdu..götünüzden element uydurup sonra kendiniz inan</t>
  </si>
  <si>
    <t>chiyori de favlarimdan bu performansta hepsi super ozellikle hyuna</t>
  </si>
  <si>
    <t>chp parti yaklaşımını seçmen zihniyetini ve halkı hor gören yobaz gören yaklaşımını değiştirmediği sürece ki değişmeyecektir. kemal gitmiş ince gelmiş ince gitmiş mehmet gelmiş reis in karşısında direnemezler o yüzden boşverin #direnkemal falan gaza</t>
  </si>
  <si>
    <t>chp+iyi parti+ hdp yazılmış buradan anlayın artık kime çalıştıklarını</t>
  </si>
  <si>
    <t>cidden dayanılacak bir çile değil ya bütün vurgu ve tonlamalar problemli. kardeş bundan başka bir hayatın yok zaten burda bu kadar ironik oluyorsan nerde normal oluyorsun ya?</t>
  </si>
  <si>
    <t>cidden insanı yoruyorsun. haa bilmiyor ve öğrenmek için çabalıyor olsan çekilir ama hem bilmeyip hem de üstüne bir de söylediklerini bile unutup konuşunca iyice çekilmez oluyorsun ? madem biliyorsun ne diye müşrikler kafirdir deyip durursun ikisi aynı şeymiş gibi ?</t>
  </si>
  <si>
    <t>ciddi söylüyorum bu adam her çektiği videoda hakkında hiçbirşey bilmediğim ünlülere karşı tüm önyargılarımı kırıyor sevdiğim 3-5 kanalın arasında çağlar'da var. gerçekten sana hayranım. en kısa zamanda kahvemi alıp britney spears videonu da izleyece</t>
  </si>
  <si>
    <t>ciftlik bank sahibi: sor bi niye yaptim sigirlar: niye yaptin ciftlik bank sahibi: inekleri sagmak.marifet defil.marifet baskalarini sagmak 😂😂😂😂🤣🤣🤣🤣 ıneklerin az kafasi calissa belki bu dolandirici diye sutlerini emanet etmezlerdi ama adam angustan anliyor</t>
  </si>
  <si>
    <t>cihazınız yurt dışından alınan ya da yurt dışı ithalatcı garantili bir cihazsa ithal edilen ülkenin güncelleme takvimini takip etmeniz gerekir. samsung electronics türkiye olarak ülkemiz güncelleme takvimi yurt dışı cihazlarını kapsamamaktadır. &gt;def</t>
  </si>
  <si>
    <t>cirkinlesme seni baskanima sikayet ederim tartismali kongre istemiyoruz</t>
  </si>
  <si>
    <t>cnm çarşamba bendeyiz çocugun veli toplantısı var salı günü 🤪</t>
  </si>
  <si>
    <t>cnm varmı bir isteğin benden</t>
  </si>
  <si>
    <t>cok azdimmm yarragim kazık gibi oldu dm ye gel orospum amini ve gotunu yalamak istiyorum</t>
  </si>
  <si>
    <t>cok guzel ozetlediniz. siz ne yaptiniz meraktan soruyorum? sampiyonluga oynayan bir takim da hedef 22 kenetlen slogani ile son haftalara gelmisken? rakibimizin sadece karsi takimlar olmadigi bir ortamda. soyleyim size elinize keskiyi alip kestiniz. sizi sadece alkisliyoruz.</t>
  </si>
  <si>
    <t>cok guzel ozetlediniz. siz ne yaptiniz meraktan soruyorum? sampiyonluga oynayan bir takim da hedef 22 kenetlen slogani ile son haftalara gelmisken? rakibimizin sadece karsi takimlar olmadigi bir ortamda. soyleyim size elinize keskiyi alip kestiniz.</t>
  </si>
  <si>
    <t>cok insan kafaları olmadıgı icin kafayı bozmuyor arthur schopenhauer</t>
  </si>
  <si>
    <t>cumhurbaşkanım, 75 bin ziraat mühendisi ve aileleri olarak sizden yardım istiyoruz .tarım bakanlığınin personel alım talebi 1 ayı geçti maliyede bekletiliyor,arayan yok ,soran yok,bu işi anca siz çözersiniz,bir an önce talebin onaylamasını istiyor</t>
  </si>
  <si>
    <t>cüzdanı evde unutmuş olamaz mı?...</t>
  </si>
  <si>
    <t>cyle larin var verelim. çok güçlü çok zengin üstelik de kanadalı</t>
  </si>
  <si>
    <t>çalgı aletlerine kullanım yönüne göre helal haram denilirse bile çalgı aleti kalbe bir nifak yerleştiriyor. hangi tarz müzik olursa olsun. şöyle düşünün: mutlu anınızda hüzünlü bir şarkı çıkıyor ve insan ister istemez hüzünleniyor. bu da kalbe sir</t>
  </si>
  <si>
    <t>çalışacak ve aynı zamanda okuyacaksınız ;)</t>
  </si>
  <si>
    <t>çalmışlar demeden efendi gibi tekrar bazı yerlerde sayım isteseler neyse.. ıtiraz etmeseler ıstanbul da oylarımıza sahip çıkmadınız der seçmeni fakat bunların amacı bir boşluk yakalayıp sonuçları değiştirecek hamleler yapmak.</t>
  </si>
  <si>
    <t>çekilişler şikeli bir tane tanıdığına çıkan var mı?bir şekilde eş dostlarına veriyorlar.yalansa yalan deme admin çekiliş bana çıksın inanayım?</t>
  </si>
  <si>
    <t>çelıncır olmak için rank atman lazım sen aramdan çıkmıyosun reyiz</t>
  </si>
  <si>
    <t>çen anneni kerhanede mi bıraktın onun bunu evladı fatih terimin başarısı ananın ammından bile büyük at yarrağı</t>
  </si>
  <si>
    <t>çığlık atmak istiyprum ama atarsam annem bana dalar aaaaaaaaaaaa</t>
  </si>
  <si>
    <t>çıkamam nasıl çıkayım nedenini bile bilmiyorum</t>
  </si>
  <si>
    <t>çıplak elle aslan tokatlıyprum şuan</t>
  </si>
  <si>
    <t>çifte yarak mı oluyor çifte aşk mı</t>
  </si>
  <si>
    <t>çocuk peki anne der ve kilisenin yolunu tutar, parayı bağış kutusuna atar ve kabine girer amca benim bir beyaz ayım var der. papaz ananı da , ayını da diye koşarak oradan uzaklaşır.</t>
  </si>
  <si>
    <t>çocuk ruhlu olmak suç deyil 😂</t>
  </si>
  <si>
    <t>çocuklara dokunmaktan ne zevk alırlar anlamam. ama bu şerefsizliği yapan itlere işkence yapılması lazım.</t>
  </si>
  <si>
    <t>çocuklarımıza sahip çıkmazsak, tatlı haramı severler elbet... okullarımız hala dinsiz, allah korkusu olmayan beyin üretim merkezleri gibi. ne yalandan, ne günahtan cekiniyorlar. şeref, namus, bayrak, vatan .... onlar icin bo</t>
  </si>
  <si>
    <t>çocukların ve gençlerin ölmediği, kadınların şiddetin hiçbir türüne maruz kalmadığı, katliamların yaşanmadığı, kimsenin yerinden yurdundan göç etmek zorunda bırakılmadığı, ırkçı ve insanlık düşmanı anlayışlara geçit verilmediği, bir bayram olması dileği ile iyi bayramlar.</t>
  </si>
  <si>
    <t>çocuklu eevvvvv... çok tanıdık. oyuncakları toplayıp çekmişsin yalnız 🤓maşallah ona</t>
  </si>
  <si>
    <t>çoğalır mı yoksa olduğu yerde kalır mı? akılcılık olmaz, akılsızlık varlığını sürdürmeye mi devam eder?</t>
  </si>
  <si>
    <t>çoğu yabancı dil bile bilmiyor, hangi uluslararası komite? !!</t>
  </si>
  <si>
    <t>çok acele etmeseniz sayın akşener. biraz daha lazım olabilir gibi geliyor bana</t>
  </si>
  <si>
    <t>çok ayıp bü söz bir hanım efendiye yakışmıyor</t>
  </si>
  <si>
    <t>çok çabuk güvendiğim ve sevdiğim için kendimden özür diliyorum</t>
  </si>
  <si>
    <t>çok çok harika olur...keşke</t>
  </si>
  <si>
    <t>çok geçmiş olsun ,floodun yarısında neden fotosele güvenip elini bıçağın altına sokmuş yazacaktım ki olay farklıymış. ben de matbaaciyim 2 bileğin koptuğu olay da duydum ama el sokulmaması lazım . dikkatli çalışacaklar.</t>
  </si>
  <si>
    <t>çok geçmiş olsun çok kötü bir surum o benimde annemin parmağını kesmişti 5 dikiş attırmıştık</t>
  </si>
  <si>
    <t>çok gençken her tanıdığıma baştan 100 kredi verir, onu tüketene kadar sabrederdim, olgunlaşınca not vermeye 1'den başlıyorum, arttıramayanı yok hükmündekiler hanesine kaydediyorum.ömür kısıtlı, tüketmesin kimse.</t>
  </si>
  <si>
    <t>çok güzel abi şovu da güzel her şeyi güzel urfa antep hepsi birer lezzet harikası ki ben zeytinyağlıları da çok severim anca orda gözüm gönlüm doyuyor</t>
  </si>
  <si>
    <t>çok hassas bir konu bence yemek jdkajs başkasına bırakmak da kolay değil</t>
  </si>
  <si>
    <t>çok içten dua ettim fener kazanacak buraya da yazıyorum</t>
  </si>
  <si>
    <t>çok iyi işte daha ne istiyorsunuz😂</t>
  </si>
  <si>
    <t>çok kalabalık senin ev zsten ?</t>
  </si>
  <si>
    <t>çok konuşma aksam alıcam seni</t>
  </si>
  <si>
    <t>çok korkuyorum ahlayan karı çıkcak diye</t>
  </si>
  <si>
    <t>çok kral adamsın ahmet bey, akp bir mafyadır dediğin gün kalbimizi fethettin👏👏</t>
  </si>
  <si>
    <t>çok kullanışlı değil onlar, kullandım...</t>
  </si>
  <si>
    <t>çok mu ağır konuştum.. ama h a k l ı y ı m</t>
  </si>
  <si>
    <t>çok mu dövüyon o zaman. ya ne bileyim orta halli dövsen arada bir acı. ya da vur mk bi daha mı gelcez dünyaya</t>
  </si>
  <si>
    <t>çok olması önemli değil nitelik önemli 😊</t>
  </si>
  <si>
    <t>çok özür dilerim 25 senedir bu şehirleri ben yönetiyorum bu kadar estetikten ve yeşilden yoksun olmasının sebebiyim. bu şehre ihanet ettim. allahım beni affet !</t>
  </si>
  <si>
    <t>çok pis bi götlük kokuyor aq 😒😂</t>
  </si>
  <si>
    <t>çok saol bebeğim inşallah geçecek 🙏🏼</t>
  </si>
  <si>
    <t>çok saol ya hadi destek isteyelim</t>
  </si>
  <si>
    <t>çok sevenler birbirlerinin ardından gidiyor,biliyorum.😔nur içinde yatsınlar...</t>
  </si>
  <si>
    <t>çok şirinim çünkü bilirim hahahaha :)</t>
  </si>
  <si>
    <t>çok şükür biz kendimizi bozmadık kardeşim djdjdjdj</t>
  </si>
  <si>
    <t>çok şükür haram yemedik... derken! 😂😂😂</t>
  </si>
  <si>
    <t>çok teşekkür ederim ☺️, hep birlikte güzel günlere 💐</t>
  </si>
  <si>
    <t>çok teşekkür ederim güzel insan güzel abim benim hepimizin yüzü hiç solmasın</t>
  </si>
  <si>
    <t>çok teşekkür ederim hayırlı bayramlar 🙋‍♀️☕️🍫🙏</t>
  </si>
  <si>
    <t>çok teşekkür ederim 😊 kahve candır 🙏</t>
  </si>
  <si>
    <t>çok üzücü... allah yardımcıları olsun. umarım ölü sayısı artmaz.</t>
  </si>
  <si>
    <t>çok yardım sever isen beylikdüzü'nde belediye başkanı ken çaldıkları dan yardım et yalandan kahramanlık yapma</t>
  </si>
  <si>
    <t>çok yerinde bir konuşmaydı gerçekten :))</t>
  </si>
  <si>
    <t>çok zevk aldım tşklr tianjin</t>
  </si>
  <si>
    <t>çorap mi lan o bizim orda onlarda meyve sebze katıyorlar</t>
  </si>
  <si>
    <t>çünkü bilmeyi bunu zerre kadar hak etmiyorsun.</t>
  </si>
  <si>
    <t>dağa taşacak mescid/ cami yaptınız. eğitimin içine ettiniz. neyin peşinde olduğunuzu biliyoruz..</t>
  </si>
  <si>
    <t>daha çok getirilmesi ümidi ve dileği ile ellerinize sağlık</t>
  </si>
  <si>
    <t>daha dün ayrıldım yaşı 35 ti ve inan görsen kendi halinden utanırsın 😊</t>
  </si>
  <si>
    <t>daha dün cuma hutbesinde “faiz” konusu işlendi halbuki!</t>
  </si>
  <si>
    <t>daha eski olduğunu tahmin ediyoruz. 70’lerin başı gibi</t>
  </si>
  <si>
    <t>daha iyi bir gelecek icin #başaracağız teşekkürler #haluklevent</t>
  </si>
  <si>
    <t>daha iyi bir toplum olabilmek için bu topraklarda yaşayan (kim olursa olsun) tüm insanların zihniyet evrimi geçirmesi lazım. bütün bu yaptığınız çalışmalar ve sizler gibi uğraşanların çabaları keşke yüzbinlere, milyonlara ulaşsa da genel olarak daha</t>
  </si>
  <si>
    <t>damadın var bildiğim, başka olan ben de bilmiyorum (:</t>
  </si>
  <si>
    <t>dansöz çıkarılması kanal yarışlarıyla ilgili, oruç tutulmaması hava sıcaklığıyla ilgili, bikini giyilebilmesi denize kıyısı olmasıyla ilgili ama hiçbirinin laiklikle ilgisi yok, mesela hepsi benzer şartları taşıyan bir şeriat ülkesinde de yaşanabilir pekala öyle mi?</t>
  </si>
  <si>
    <t>darısı diğer yalakalık yapan gazetelerde</t>
  </si>
  <si>
    <t>dayı bi dm atabilir misin bana ben atamiyorum</t>
  </si>
  <si>
    <t>de ayrı desem döver misin</t>
  </si>
  <si>
    <t>dedemin dedesi 4 kardeşiyle beraber savaşa gitmiş 2 şehit 1 i kayıp hiç dönmemiş msb arşivlerinde belgeleri ile kayıtlı az önce bulmak için girdim sadece kore savaşı ve kıbrıs savaşı çıkıyor .. yani anlıcan çakma padişah bizimkiler bu vatan için ölmüş daha ne yapacaklardı</t>
  </si>
  <si>
    <t>dedemin dedesi 4 kardeşiyle beraber savaşa gitmiş 2 şehit 1 i kayıp hiç dönmemiş msb arşivlerinde belgeleri ile kayıtlı az önce bulmak için girdim sadece kore savaşı ve kıbrıs savaşı çıkıyor .. yani anlıcan çakma padişah bizimkiler bu vatan için</t>
  </si>
  <si>
    <t>dedi ama yine terlemeden maçı bitirdi</t>
  </si>
  <si>
    <t>dedi ve göz yaşlarıyla koşarak otogar'dan londra otobüsüne bindi...</t>
  </si>
  <si>
    <t>dedi ve tezini yazmaya devam etti.</t>
  </si>
  <si>
    <t>dedik anlatamadık. muhalif kesimin yalanları içlerine dert olacak. yok illa mansur beyi savaşa zorlarsa medya kaybeden yine kendisi olacak. mansur yavaş akılı adam ergen muhalif gazına gelmez. işine baksın ankara’ya hizmet etsin kendisinden beklenen budur.</t>
  </si>
  <si>
    <t>dedim ya daha zor pirana gibi kadro olması onun için topu max 4-5 saniye de geri kazanmak lazım</t>
  </si>
  <si>
    <t>defol ya yala yanlış tivit atıyon</t>
  </si>
  <si>
    <t>degiştirme benibırak herkes bildigi gibi sevsinsen yarım yamalakben bildigim gibi</t>
  </si>
  <si>
    <t>değerli hocam insanlara #doktorlardenklikistiyor hakında umut aşıladınız,fakat ötesi yok olumlu yada olumsuz artık iki çift kelam etmeniz gerekmiyormu saygılar.</t>
  </si>
  <si>
    <t>demek bir kanada, rusya olsak okullar full tatil olacak. :)</t>
  </si>
  <si>
    <t>demek daha cizre’ye gitmemişiz hay allah 🙄</t>
  </si>
  <si>
    <t>demem demem ya merak etme😂</t>
  </si>
  <si>
    <t>demet akalın kendince görüşünü belirtmiş.bu iyidir diye bu sizi hiç ilgilendirmez.para hakkında zaten kimse bir şey demiyor pahalı olmasını istemeyiz.</t>
  </si>
  <si>
    <t>demişti abimler gksjfja ama şimdi bakmilar yüzüme</t>
  </si>
  <si>
    <t>deniz kenarinda sudan korkan insanlar. gecen plajda bi kopek geldi yanimda silkelendi. agzimi acmadim. hatta komik geldi.</t>
  </si>
  <si>
    <t>depoyı bekleyecek kadar fincan takımı niye? fiyatı nedir?</t>
  </si>
  <si>
    <t>der. biz bu zihniyeti çok iyi tanıyoruz. 10 km öteden yaydıkları kokudan anlaşılıyorlar.</t>
  </si>
  <si>
    <t>derdi müslümanlar değil. derdi müslümanların köleşmesini engelleyenlerle. istiyor ki hiç bir hakları olmadan sessizce müslümanlar köleleşsin.o şerefsiz generalin abd nin ve batılı ülkelerin adına orada katliam yaptığını kılıçdaroğlu çok iyi biliyor. ne karışıyorsun demiyor batıya</t>
  </si>
  <si>
    <t>derdi müslümanlar değil. derdi müslümanların köleşmesini engelleyenlerle. istiyor ki hiç bir hakları olmadan sessizce müslümanlar köleleşsin.o şerefsiz generalin abd nin ve batılı ülkelerin adına orada katliam yaptığını kılıçdaroğlu çok iyi biliyor.</t>
  </si>
  <si>
    <t>derin ve serin bir konu 😏</t>
  </si>
  <si>
    <t>derini yuziyim dedim tae dedin bana</t>
  </si>
  <si>
    <t>dersleri türkçe anlat,arada ingilizce konuş!mesela:what is this?this is a book. yeterli ,lol.</t>
  </si>
  <si>
    <t>destek verecektir o ihtimal %75 üzeri olduğundan yardım alıyor adeta nerde ise iki ülkeye yetecek mühimmat vermesi olası eset pyd anlaşmazlığı sonrası için yoksa türkiye ye karşı f22,300 tane de verse pyd in yine yenileceğini biliyor o yüzden silahlar eset için</t>
  </si>
  <si>
    <t>devede de boy var ama eşek hep ona yol göstermek için önden gider</t>
  </si>
  <si>
    <t>devlet bey in bu sözlerinden iyi rap şarkısı çıkar demedi demeyin devleti dinleyin. etrafımız zifiri karanlık!! zifiri karanlık!! ülkemizi terörizmle susturacaklarını sanan gafil ve alçaklar, tarihi bir yanlışın içine düştüklerini çok yakında anlamak durumunda kalacaklar.</t>
  </si>
  <si>
    <t>devlet dediğiniz mafyavari derin devlet yapılanmasıyla nasıl bir çıkar ilişkiniz olduğunu herkes biliyor.</t>
  </si>
  <si>
    <t>devlete karşı işlenen şuçlarda af getirmeyip ki o devletin bileceği iş, ama devletin koruması altında olması gereken mağdur ve mazlumların katillerine af istemek bu nasıl bir keyfiyet. sevdiklerini kaybetmiş yüreği yanmış insanların yüreğini bir da</t>
  </si>
  <si>
    <t>dılek hanımın tatooları çok hoş !!!! beğendim yani</t>
  </si>
  <si>
    <t>dış mihrakların işidir. kapak lobisi iş başında.</t>
  </si>
  <si>
    <t>dışardan nasıl gözüktüklerinin farkındalae mı acaba?🙄</t>
  </si>
  <si>
    <t>diagne kasımpaşada 17 maçta kaç gol atmıştı diagne bizde 17 maçta penaltıları saymazsak kaç gol atmışdı.mevlüt gs forması giymek için para verirse teknik heyet bi düşünmeli formayı verelim mi diye söz konusu olan gs forması</t>
  </si>
  <si>
    <t>diğer hisselerde yakalandık alamadık ilerleyen günlerden inşallah</t>
  </si>
  <si>
    <t>diğer memurlardan #farklıyızögretmeniz, ücretli, sözleşmeli ve kadrolu diye farklı gruplara ayrılırız her gruba farklı maaş yatar, ücretlilere devlet himayesinde olmasına rağmen tam sigorta yatmaz ve maaşları ek ders karşılığı verilir. bunlar hep farklılıktandır...</t>
  </si>
  <si>
    <t>diğer memurlardan #farklıyızögretmeniz, ücretli, sözleşmeli ve kadrolu diye farklı gruplara ayrılırız her gruba farklı maaş yatar, ücretlilere devlet himayesinde olmasına rağmen tam sigorta yatmaz ve maaşları ek ders karşılığı verilir. bunlar hep fa</t>
  </si>
  <si>
    <t>diğer skovdan daha iyi topçu tam aradığımiz kanat forvet tipiydi</t>
  </si>
  <si>
    <t>diğer takımlardan dönme olan 3 kişiyi atlamışım abi:d</t>
  </si>
  <si>
    <t>din din olalı böyle orrrrosssstopolosssss çocuosslarını bir arada görmemiştir</t>
  </si>
  <si>
    <t>dini nikâhı kıymak 15 yıl sonra mı akıllarına gelmiş acaba..😏</t>
  </si>
  <si>
    <t>dini öğreten alimler olur da din'e yeni tanrı ekleyerek update edildiği nerede belirtiliyor? onca ayetlerdeki yalnız rabbinize yönelin yalnız ona sığının size en takın en merhametli rabbinizdir ayetleri geçersiz mi artık? son peygamber muhammed mustafa sav. son kitap kuranıkerim</t>
  </si>
  <si>
    <t>dinozor gibi çıktığım için dedim aslında 😂</t>
  </si>
  <si>
    <t>diyarbakır’dan olup seviyeli,saygı,güven ve gizlilik dahilinde sohbet etmek veya reel görüşmek isteyen bayanları ve tek erkek arayan çiftleri ➖dm’ye➖bekliyorum➖</t>
  </si>
  <si>
    <t>dkendsjwjaı ben de müzik gruplarından pek bir şey anlamıyorum ama metis’in attığı bir çift var ya evli olan onların dizisini izleyebilirim belki. mutlu çift abi daha güzeli yok fkendpenpswbsph</t>
  </si>
  <si>
    <t>dm rica etsem sizlere kendimi tanıtmak istiyorum</t>
  </si>
  <si>
    <t>dm’de anlattım bekliyorum inşallah bir an önce görürsün</t>
  </si>
  <si>
    <t>dogru kızım unutmusum onu canım anan</t>
  </si>
  <si>
    <t>dogru zamanda gelen yanlış insana tanıdıgın şansıyanlış zamanda gelen dogru insana tanımadıgın surece uzulen hep sen olursun</t>
  </si>
  <si>
    <t>dogu perincek grubu beni hic sasirtmadi. bir pusula gibi hangi donem nerede bir ser, asagilik serefsiz yapilanma var direk onlari destekleyip/aklayip/mesrulastirip turkiye'yi okumayi bilen insanlara tehlikenin nerede oldugunu gosterdi. yeri geldi apocularla, yeri geldi ergenekon</t>
  </si>
  <si>
    <t>dogu perincek grubu beni hic sasirtmadi. bir pusula gibi hangi donem nerede bir ser, asagilik serefsiz yapilanma var direk onlari destekleyip/aklayip/mesrulastirip turkiye'yi okumayi bilen insanlara tehlikenin nerede oldugunu gosterdi. yeri geldi a</t>
  </si>
  <si>
    <t>doğru bir tespit, türkiye’de başka bir sivas yok. baktım gerçekten de yok. bu bilgiyi aklımızda tutalım mı?</t>
  </si>
  <si>
    <t>doğru diyorsun biri görürse diye kourkuyolar</t>
  </si>
  <si>
    <t>doğru haber şuan bein haberde son dakıka gectı. akşama tecavüz var +18 altındakıler izlmesin lokomotif basacak</t>
  </si>
  <si>
    <t>doğru karar. hakem gayet iyi maç yönetti.</t>
  </si>
  <si>
    <t>doğru söyleyeni dokuz köyden kovarlarmış</t>
  </si>
  <si>
    <t>doğru söylüyorsunuz her türlü hakaret iftira ve suçlama bahçeli tarafından yapılmıştı ama çok enteresandirki ne olduysa oldu dönün diyip çağrı yapan yine bahcelidir.</t>
  </si>
  <si>
    <t>doğrudur muhakkak. ama burda anlatılmak istenen şey başka bence.</t>
  </si>
  <si>
    <t>doğum günün bana geldiğin gündür. yani hiç kutlamicaz. git!</t>
  </si>
  <si>
    <t>doğum günün kutlu olsun dilediğin gibi bir hayat yaşaman dileğiyle 🎈🎈🎈🎂🎈🎈🎈</t>
  </si>
  <si>
    <t>doğurduysa o boğuşma değildir kenks</t>
  </si>
  <si>
    <t>doktorrr bitirdin bizi be kardeşim</t>
  </si>
  <si>
    <t>dokunamadığın birini özlüyorsanözlediğin kalbine dokunmuştur çoktan küçük iskender.</t>
  </si>
  <si>
    <t>dokuz sekiz fakat koreografi yok burada,tamamen doğaçlama,tüm samimiyeti ile!</t>
  </si>
  <si>
    <t>dolar 8.20 mezartasi formasyonu var destere etkisi var .azıcık guldureyim seni burak abi.hani kro öyle diyor ya aylardir</t>
  </si>
  <si>
    <t>done! çok gaza geldim, ben başlıyorum</t>
  </si>
  <si>
    <t>dost gercekleridüşman işine gelenideli agzına geleni aşık icinden geceni söylermiş, bir insan acı duyabiliyorsa canlıdır, bir insan başkasının acısını duyabiliyorsa insandir, cabuk kızaran insanların daha tutkulu aşıklar oldugu kanıtlanmış bir gercektir, @user</t>
  </si>
  <si>
    <t>doymadılar satmalara,, hepsi gün gelir geri alınır</t>
  </si>
  <si>
    <t>dönüp ne alaka kulaklığım diye sorduğumda son derece saygısız bir tavırla karşılaştım. personel ismi kaya çelebi'ydi. bir güvenlik görevlisi yolcuyla nasıl konuşması gerektiğini bilmeli. ayrıca yanında duran ve görevli olduğunu iddia eden ++</t>
  </si>
  <si>
    <t>dua edelim senin için öyle yaşlan diye</t>
  </si>
  <si>
    <t>dur çekirdek alıp geliyorum izlemeye 😂</t>
  </si>
  <si>
    <t>dur daha devamı da var</t>
  </si>
  <si>
    <t>dur len gardaş o kadar değil</t>
  </si>
  <si>
    <t>durmadan bir görev veriyorlar size. hiçbir icraatınızı da duymadım. kadın erkek fırsat eşitliği komisyonu başkanıydınız. büyük bir adaletsizlik olan ömürboyu nafakaya karşı bir açıklamanız bile olmadı. bakanken de reisin talimatıyla ne kadar okumuş okumamış adam var işe aldınız.</t>
  </si>
  <si>
    <t>durmak yok bizi mağdur edenlerden hesap sorma vakti #kadrohbysnindehakkı</t>
  </si>
  <si>
    <t>duş almadan sıkıyorlar mk, ter ve deodorant kokusu karışınca ortaya ceset kokusu yayılıyor...</t>
  </si>
  <si>
    <t>dün akşam saat 21,00 dan bu yana ziraatbankası hesabımdan yaptıgım 100tl ödeme papara hesabıma geçmiyor ve müşteri hizmetleri dahil hiç bir yetkili ilgilenmeden geçiştiriyor. lütfen biri bu konuda yardımcı olabilir mi insanların ihtiyacları var mağd</t>
  </si>
  <si>
    <t>dün gece mevzusu oldu zaten kimse almadi gruba. birak carla ben biliyorum neyin ne olduğunu. kafam kadar yiğit ayrildi diye bildirim geliyor o gruba adam olan gelir sorar ne oldu ne bitti diye. ama çoğunluğun umrunda olmadığım ve nefret edildigim iç</t>
  </si>
  <si>
    <t>dün kötüydüm, bugün harikayım😍alırım ama söz🖖💫</t>
  </si>
  <si>
    <t>dün sahada adam kovalayan kafa atanlara verilmeyen kartlara bu kadar tepki göstermedi totoş</t>
  </si>
  <si>
    <t>dün üç kere aynı adam çıktı üstüste çok büyük oç luğu dönüyor oyunda</t>
  </si>
  <si>
    <t>dünkü arkadaşın performans efsoydu diyorsun :) kendine gel şampiyon</t>
  </si>
  <si>
    <t>dünyanın en cahil taraftarı sıralamasında ilk sırayı hangi taraftarın alması gerektiğinin, sürekli izlediğimiz örneklerinden.</t>
  </si>
  <si>
    <t>dünyanın en temiz havası norvecteki svalbard adasındadıra adaya ilk inildiginde bas dönmesi ve burun kanaması yasanabiliyora</t>
  </si>
  <si>
    <t>dünyayı iyi insanlar ve iyilik kurtaracak</t>
  </si>
  <si>
    <t>düşmesi beklenti dahilinde olduğu için 5800 altının geleceğine inanmıyorum. yaptığım incelemeler fibonacci haftalık desteklere bu hafta uyumlu olması önümüzdeki hafta bull piyasasının başlayacağını düşündürüyor umarım öyle olur</t>
  </si>
  <si>
    <t>düştüysek kalkarız. dalga geçin hakkınız.</t>
  </si>
  <si>
    <t>düşünsene bir sene sonra beraber fotoğraf atıyorsunuz</t>
  </si>
  <si>
    <t>düşürdüm kırılmaz cam gitti bide ekranın köşesi pembe fosfor kalem lekesi gibi leke oldu ağlayım mı</t>
  </si>
  <si>
    <t>e cevap bayrağa ihanet ettiniz vatana ihanet ettiniz millete ihanet ettiniz ezana ihanet ettiniz atatürke ihanet ettiniz partinize ihanet ettiniz seçmene ihanet ettiniz meclise ihanet ettiniz siz böyle ne ettiniz....?</t>
  </si>
  <si>
    <t>e kitabın kalıcılığı yok gibi geliyor bana</t>
  </si>
  <si>
    <t>e ne yapsın peki orda turabi takım arkadaşlarının desteklemediğini iddia ediyo ama merve iki sembol oyununda da destekledik seni diye şikayetini dile getiriyor. çok doğal.</t>
  </si>
  <si>
    <t>e sen gökhan diye hitab edip, sözde azarlarcasına tweet atarsan, o da sana neden hasan demesin ki?</t>
  </si>
  <si>
    <t>ebeli ah vah etmek tahakküm etmek gauss zurnazen malul</t>
  </si>
  <si>
    <t>-ecek -acak 31 marta kadar incelenir, gorusulur, dusunulur, hazineye bakilir, sgk ya bakilir v.s.. sonra nisan 1 sakasi !</t>
  </si>
  <si>
    <t>edelim tabi kuzum 🙈 yarısında zaten ve kulaklarını çınlattık acaba bir şey hissettiniz mi? 😈😂</t>
  </si>
  <si>
    <t>ederi kaç? kaç? kaç? kaç paraya bedel? yeter artık dönme teker gibi dost ol yeter bana geliyorsan dosdoğru gel</t>
  </si>
  <si>
    <t>ee ne yapalım şimdi? gidip sizde aslında böylesiniz diyerek adamlarla mı çatışalım. yalakayken de boş konuşurdun muhalif olduğunda da aynısın.</t>
  </si>
  <si>
    <t>eee tabii kızı görünce 😂😂😂 cihat deyince erotik aklına geliyor vay be bin yıl düşünsem aklıma gelmez 🧠 başka yerde çalışıyor 😬</t>
  </si>
  <si>
    <t>eeee sey...ben biraz 15 yasinda olabilirim de :d</t>
  </si>
  <si>
    <t>efendimiz pantolon giyeni lanetleniyor diyorsunuz.siz çarşaf giyip lanetlenmemis temiz kadın oldunuz da biz pantolon giyince lanetlenmiş mi olduk! islâmın kültür boyutu var. arap kültürü islâm değildir.ben türk kültürümle islâmı yaşıyorum ve lanetle</t>
  </si>
  <si>
    <t>eger ‘unutmak’ 7 harfi yanyana getirmek kadar kolay olsaydıbiz de 5 harfi yanyana getirip ‘mutlu’ olurduk</t>
  </si>
  <si>
    <t>eger adınızın yaşamasını istiyorsanız ya okumaya deger şeyler yazınya da yazılmaya deger şeyler yapın</t>
  </si>
  <si>
    <t>eger kılıcdaroglu bunu dediyse cikarirlar secimden önce kılıcdaroglunun verdigi bütün vaatleri yapiyorlar cünku</t>
  </si>
  <si>
    <t>eğer kürtler hdp dışında başka bir parti ye oy verirse bilinki namusuzdur rojava başur ve bakur kürdün katilidir en son devşirme kılıçdaroğlu nun verdiği demeç kürt’lerin katledilmesi gerektiğini açıkça söyledi şimdi hangi namuslu kürd oy verecekler</t>
  </si>
  <si>
    <t>eğer müslümanım diye geziyorsan önce şunu sor kendine ? ne zamandan beri müslümanlar tebliğden davetten vazgeçip, rezil etmeyi, kırmayı, dökmeyi şiar edindi. ne zamandan beri müslümanlar ırkçılık yapanlarla bir olup allah'ın lanet ettiği ırkçılığı övenlerle kol kola gezer oldu.</t>
  </si>
  <si>
    <t>eğer suçlu olduğum bir şey varsa, o da senin için yazdığım şiirlerimdir. mısralara as beni istersen yok et. benim gönlüm daima sana aittir.</t>
  </si>
  <si>
    <t>ekmek kızarmış olmalıydı neyse artık daha iyilerine..😎</t>
  </si>
  <si>
    <t>ekmek şarap sen ve ben birde sabahın 4 ü 😊 adlı çalışmanızdanmı ? 😊😊</t>
  </si>
  <si>
    <t>ekrem bey kandirmayalim lütfen fenerlileri</t>
  </si>
  <si>
    <t>ekrem imamoğlu'na kimsenin kızmaya hakkı yok, çünkü adama hizmet etsin diye oy verilmedi. hizmet bekleyen bir seçmen binali yıldırım'a oy verirdi.</t>
  </si>
  <si>
    <t>eksi 30 ekle, bizim aile firesiz.</t>
  </si>
  <si>
    <t>elbette ama uç noktada olunca şekilleniyor. peki, süper mini bir etek, popoya kadar ve göğüsler full dekolte biri ben islami kuralları ve peygamberimize uyuyorum. 5 vakiti de kaçırmam dese, sana inandırıcı gelir mi?</t>
  </si>
  <si>
    <t>elbette 🙏🏻😍😍 gör, nasıl yeniden yaratılırım, namuslu, genç ellerinle. kızlarım, oğullarım var gelecekte, herbiri vazgeçilmez cihan parçası. kaç bin yıllık hasretimin koncası, gözlerinden, gözlerinden öperi</t>
  </si>
  <si>
    <t>eledık teşekkür ederim canım dndhdhdjdhdhd</t>
  </si>
  <si>
    <t>elhamdulillah ötesi elhamdulillah. rabbim ses bayrağımız olan ezan-ı muhammediyeyi semâmızdan eksik eylemesin inşallah.</t>
  </si>
  <si>
    <t>elhamdülillah biz bağırıyoruz kahrolsun israil diye onu yapamayanlar var ammar abi</t>
  </si>
  <si>
    <t>eli boş gitmiş yazık asskdkd</t>
  </si>
  <si>
    <t>elif nasıl ki ben erkek halimle zina'ya yaklaşmıyorsam o zaman kadınlar da yaklaşmasın.sana soruyorum şimdiki kadınlar demiyormu bu vucut benim kimse karışamaz.bu söylenecek lafmı.bunu anla ve hic merak etme erkekler kadınlardan daha cok dikkat ediyor.</t>
  </si>
  <si>
    <t>elim de yetkim olsa hepsini afganistan a sürerdim müslümanlık la islam la hiç alakaları yok hepsi de yabancı servislerin kontrolün de toplumu zehirliyorlar</t>
  </si>
  <si>
    <t>eline veririm önce bir saxso çekersin ardından karının neresine istersen ortasına sokarsın</t>
  </si>
  <si>
    <t>elinizden gelse 1 gün yatırmazsınız. 300 işçi ölmüş sizin umrunuzda mı. ölenler fakir nasıl olsa. bir fakir ölür yerine başkası gelir. ama öldüren zengin. sizin işiniz zenginlerle.</t>
  </si>
  <si>
    <t>ellemem. benim başıma böyle güzel bir şey geliyorsa kesin bi bokluk vardır.</t>
  </si>
  <si>
    <t>ellerine sağlık çok güzel olmuş</t>
  </si>
  <si>
    <t>ellerinize sağlık, isabetli bir tespit yapmışsınız. kürdlerin artık yeni sendromlara düşmeden yerli bir halkın doğal tarihsel misyonu olan bölge direnme ekseninde yerini alması gereklidir. dış güçlere bel bağlayarak ne barış ne güvenlik ne de zafer kazınılır.</t>
  </si>
  <si>
    <t>embesilim, demenin bin türlü yolu var sonuçta</t>
  </si>
  <si>
    <t>emin ol hala her il, ilçe, belde, bölgede rahat rahat kalırsın kardeşim...👍🏻👍🏻 milli görüş böyle birşey...👍🏻👍🏻👍🏻</t>
  </si>
  <si>
    <t>emine devam hanım siz bir fotoğraftan gereğinden fazla anlam çıkarmışsınız.yakında gerçekleri ağzınızın ortasına çakınca siz de susacaksınız...tadını çıkarın bu günlerin çünkü haram yiyenlerin acılı hesap günleri yaklaşıyor!</t>
  </si>
  <si>
    <t>eminim için yanıyordur vah vah</t>
  </si>
  <si>
    <t>en baştan beri hep aynı şeyi söylüyorum</t>
  </si>
  <si>
    <t>en cok yapılan 5 hatafazla güvenmek fazla umursamak fazla inanmak fazla şans vermek fazla iyi niyet</t>
  </si>
  <si>
    <t>en çok sevdiğimiz kız da bunu yaparsa başkaları neler yapar</t>
  </si>
  <si>
    <t>en güzel hikayelerde ki kahramanların başından da bir çok zorluk geçer ve sonunda zaman onları kesiştirir</t>
  </si>
  <si>
    <t>en güzel şehirde hemde helal olsun rojhat bey</t>
  </si>
  <si>
    <t>en iyi arkadaşlar birlikte sacmalar, wig1k7qbxm</t>
  </si>
  <si>
    <t>en kısa zamanda ozaman tatlım😘😘</t>
  </si>
  <si>
    <t>en kötusu de seni mahvoldugun noktaya getiriphicbir şey olmamış gibi davranan insanların o kahrolası cirkin tavırları</t>
  </si>
  <si>
    <t>en şerefli şampiyonlugu mu? uzayda mı yaşiyosun acaba? cemaat ile papaz olup kirli çamaşırlarınıźın ortaya döküldügü şikeli şampiyonluk mu? hani hükümete yalanıp tüm bilgi ve belgelerin geçersiz sayılması ve yok edildiği şerefli şampiyonluk mu</t>
  </si>
  <si>
    <t>en yakın arkadaşım(kardeşim) evlendi ben serseri gibi kaldım tek başıma . söyleyin şimdi ben ne yapayım .</t>
  </si>
  <si>
    <t>en yakın zamanda geber orospu</t>
  </si>
  <si>
    <t>enderun usülü ne demek? teravih teravihtir. eğer amaç dikkat çekip birilerinin gözüne girmekse o ayrı... dib olmak demek salih müslüman olmak demek olmadığını türk halkına öğrettiniz, sağolun.</t>
  </si>
  <si>
    <t>englishman in new york...bu da baya iyiymis🤙🏽</t>
  </si>
  <si>
    <t>erhan abi takılıyoruz işte kızma. sen yine diğerlerinden en azından daha iyisin farkındayız. bak blokda etmedin eleştiriye açıksın. kaçmıyor dikkatlerden varol</t>
  </si>
  <si>
    <t>eric cantona da gelirmi ama sikolsu çok isterim.</t>
  </si>
  <si>
    <t>erkegi cekici yapan 3 şey vardır 1) guluşu2) ses tonu3) parfumu</t>
  </si>
  <si>
    <t>erkegin yaradılışında sevmek yoktu ona aşkı ögreten kadındır</t>
  </si>
  <si>
    <t>erkek demiyorum kesin oğlan eksik 😂</t>
  </si>
  <si>
    <t>erkekler de 28'den sonra değişiyor. 28'den sonra sığır gibi amaçsız yaşayan erkeği zaten at çöpe...</t>
  </si>
  <si>
    <t>erkeklerin başı açık gezmesi çok büyük günahmış allah muhafaza. demiş bu imam efendi 😁😁😂</t>
  </si>
  <si>
    <t>erkeklerle gezmem yiyip içmem ben şahsen futbol dan anlamam siyasetten anlamam kızlar hakkında konuşmayı sevmem, ne işim olur benim erkek arkadaşla aq</t>
  </si>
  <si>
    <t>erman toroğlu oturduğu yerden konuş omürluk koltuk 20 kisiyle gez beyki polis okadar eleştiricegine adam olsaydında seni elestirselerdi ermaaaâaaan</t>
  </si>
  <si>
    <t>ersoy; geçen yık kapıkuledeki gurbetçilere kel kafalı sakallı ile yaptığınız hakaretleri unutmadı gurbetçiler.bunun hesabı birngün buralarda karşılaşırsak sorulacak.yüzünüze tükürülecek.gurbetçilerden özür dileyeceksiniz</t>
  </si>
  <si>
    <t>erzurum bugün düştü,not al bu dediğimi.</t>
  </si>
  <si>
    <t>erzurum da potansiyel olarak potaya girmiş😂</t>
  </si>
  <si>
    <t>eskiden askerliğini yapmamış kişiyi adamdan saymazlardı</t>
  </si>
  <si>
    <t>eskiden vardı. özel harekatcilar alırdı. bazı ibneler özel harekatcilar kelle parası için çoban falan öldürüyor diye kara propoganda yapardı</t>
  </si>
  <si>
    <t>eskort çağırmalisin tabiki de ezik misin aq 31 ne ?</t>
  </si>
  <si>
    <t>espri bi tarafa yolu acik olsun tebrik ederim</t>
  </si>
  <si>
    <t>estağfirullah. bende de işler yolunda gitmeseydi, aynı cümleyi kurabilirdim. nasip işi bu...😊</t>
  </si>
  <si>
    <t>estağfurullah abi. asıl ben bu hizmetteki güzellikleri, ihsanları, lütufları ve hizmetteki güzel insanları hakedecek biri değilim. 15 temmuz dan sonra o kadar ayrı kaldım ki bu güzel insanlardan ve istişarelerden. resmen boşluğa düştüm.</t>
  </si>
  <si>
    <t>etek giyip kaçmak, dişe diş savaşmayıp sadece sivilleri kalkan olarak kullanmak, kirsalda kahpece mayın döşemek şehir merkezlerinde ise canlı bomba eylemi yapmak hangi ırkın karakterinde var ? çok mu fazla kolay oldu soru ?</t>
  </si>
  <si>
    <t>etkileşim için her şeyi yaparlar bunlar ,hayatları olmiş twitter falan u bevan sjsjsjsjsj</t>
  </si>
  <si>
    <t>etkili olamıyorsan kendini üzme bataklıga düşen taşdalgalar oluşturmaz,</t>
  </si>
  <si>
    <t>etkinlik bugun, 21 haziran cuma, yazarken bir hata olmus. iyi günler dileriz :)</t>
  </si>
  <si>
    <t>evde perde sökemeyen adamlar paşanın apoletlerine göz dikti :))</t>
  </si>
  <si>
    <t>eveeeet ben başka isimlerle girip doğru cevapları öğreniyordum😂😂😂</t>
  </si>
  <si>
    <t>evet ya o golü nasıl vermedi merak ediyorum</t>
  </si>
  <si>
    <t>evet ,ne yazık ki hep vardı ve hep olacak ...</t>
  </si>
  <si>
    <t>evet ama bi anda çıkarıyordı acıkcası çok korkutucu dsdsfdggfasfgdh</t>
  </si>
  <si>
    <t>evet atam çok karizmatik çıkmış :)</t>
  </si>
  <si>
    <t>evet bedri bey hakkı ve hakikati adam gibi konuşanlar cezaevlerinde tutulursa meydan soytarılara kalır. aydınların aydınlatamadığı halkı soytarılar aldatır. cemil meriç</t>
  </si>
  <si>
    <t>evet bu partide her birey fark farklı olan... irade, lider değer, değerlidir ...</t>
  </si>
  <si>
    <t>evet ezbere olmuş haklısın 👍 yine de denayer güven vermeyen bir stoper. maicon ise maliyetini karşılamıyor. konsantrasyon problemi var.</t>
  </si>
  <si>
    <t>evet headerım çok güzel çünkü sadece benım olan twınım vaarrr</t>
  </si>
  <si>
    <t>evet hocam şu an sınıfımda da 5-10 bin içerisinde olan sınıf arkadaşlarım var. bölümün bu kadar küçümsenmesi, alaya alınması zoruma gidiyor açıkçası.</t>
  </si>
  <si>
    <t>evet ingilizce ve korece rica ederim teşekkkür edilecek bir şey değil 💜💜</t>
  </si>
  <si>
    <t>evet kilogram başına bile para alabilirsin</t>
  </si>
  <si>
    <t>evet maç sonunda da yazdım, birkaç ersunvari atak denemsi olmasa, kulübede aykut kocaman var zannederdim.</t>
  </si>
  <si>
    <t>evet melih denen eski başkan neden yapmamış acaba salaklar yeni başkan geleli kaç gün oldu siz mevlitten hesabını sorsanıza adama tahsisli 3 jip varmış milletin parasıyla ankarayi soyup sovana çevirmiş saat dikerek millerin parasını çarçur etmiş mafyacılar sizi</t>
  </si>
  <si>
    <t>evet ne acı değil mi koskoca chp oldu chdpkk</t>
  </si>
  <si>
    <t>evet o da doğru neyse vazgeçtim bekliycez artık ama bu saatten sonra yeni senarist gelmez sanırım</t>
  </si>
  <si>
    <t>evet o şarkı çok güzel kadın söylüyor o mu ? şimdi pat diye atladim</t>
  </si>
  <si>
    <t>evet sen zaten ruh hastası manyaksın unutmuşum</t>
  </si>
  <si>
    <t>evet slivri çok soğuktur şimdi sjfdx</t>
  </si>
  <si>
    <t>evet şimdi de bizlere ak parti döneminde baş örtülü kızlarımızı kitap fuarına alınmadı algısı yapmaya çalışıyorlar uyanık olalım lütfen bu kadın ve bunun gibi paylaşımları incelemeden bizleri aldatmalarına müsaade etmeyelim.!?</t>
  </si>
  <si>
    <t>evet vicdanın yerine para asmışlar</t>
  </si>
  <si>
    <t>evet yalancısın zira atatürk hareket ordusunda kurmay subayıdır ve rütbesi yüzbaşıdır yani kurmay yüzbaşı/ordu komutanı mı dedin? okumuyor mu dedin kemalist mi dedin/sen yanlız yalancı değil iftiracı ahlaksız şeref yoksunu beyin özürlüsün git aklını kiraya verdiğin şeyhini dinle</t>
  </si>
  <si>
    <t>evet yukarıdan öyle görünüyor 😔 beton yığını.</t>
  </si>
  <si>
    <t>evet, akp'li belediye baskanlari, cevap bekliyoruz!</t>
  </si>
  <si>
    <t>evetcok yetenekli olmayabilirim belki ama seni sevmek konusunda benden daha iyisini bulamayacaksın</t>
  </si>
  <si>
    <t>evett minicik(!) ühühüh dmdmdlddmdm kihyun'una gidiyor hem de koşa koşa hem başka vücut mu görmüş o kihyun bey? 🤔😏😉</t>
  </si>
  <si>
    <t>evinde konyayı yenememiş,8 kişilik kayseriyi son dakika yenen , evinde kasımpaşa gibi kotü bir takımı bal golüyle yenen ve en iyi uc oyuncusundan eksik malatya yi yenemeyen gs taraftarı simdi de levent sahin e kızıyor.</t>
  </si>
  <si>
    <t>evini basmış başka bir rap grubu. tma küçük amerika olmuşuz</t>
  </si>
  <si>
    <t>evladın olunca pazar gunlerinin kıymeti farklı olur belki celoo</t>
  </si>
  <si>
    <t>evle iş yeri arası motorla 3-4 dakika 😂</t>
  </si>
  <si>
    <t>evlenelim dedin de hayır mı dedi gülüm 😂</t>
  </si>
  <si>
    <t>evlenirsem gidiyorum diye göbek atmayacak yoktur herhalde hocam 😄</t>
  </si>
  <si>
    <t>evlilikte seni böyle eğiten hanım kardeşimin alnından öpüp önünde saygıyla eğiliyorum 👏👏👏</t>
  </si>
  <si>
    <t>eyv dostum...nasıl gidiyor buralar iş var mı 😋</t>
  </si>
  <si>
    <t>eyvaallah çok tşk edrim sagolun</t>
  </si>
  <si>
    <t>eyvallah ağbim (msj.nı geç gördüm affet)</t>
  </si>
  <si>
    <t>eyvalllah teşekkürler değerli abim sabri abim amin sanada inşaallah sanada hayırlı huzurlu keyifli bereketli mutluluk dolu pazarlar dilerim allaha emanet ol sağlıcakla kal 👋👏🙋🏻‍♂️🙏👍</t>
  </si>
  <si>
    <t>eyw hocam hakkımızda hayırlısı.. stop los sence kaça koymalıyız</t>
  </si>
  <si>
    <t>ezelden beri süregelen, son birkaç gündür yeniden hortlamış, dersim adına karşı tepki gösterenlerin bileşimi türkiyelileşmenin varacağı şekildir. bunu; kürtleri kendi kimlik, varlık ve toprak hedefinden şaşırtanlar ya anlamıyorlar yada bilerek yapyo</t>
  </si>
  <si>
    <t>ezginin günlüğü - eksik bir şey cem adrian&amp;hüsnü arkan- gönül yarası sertap erener - rüya emre aydın&amp; yaprak çamlıca- ölüm kalım meselesi cihan mürtezeoğlu&amp;ceylan ertem- bana sor</t>
  </si>
  <si>
    <t>faiz yiyenler, ancak şeytanın çarptığı kimsenin kalktığı gibi kalkarlar. bu, onların, “alışveriş de faiz gibidir” demelerinden dolayıdır. oysa allah, alışverişi helâl, faizi haram kılmıştır...) bakara 275. allah cahil olmadığına göre serkan cahildir</t>
  </si>
  <si>
    <t>fakat nedense oralara da ayrı bir değişiklik katmış bu havalar. aristokrat bir çehre, yağmurluk, sütlü çay vs. :))</t>
  </si>
  <si>
    <t>fakat şöyle birşey var insanlar coinlere blockcahin teknolojisi için inandı güvendi global mafya devlet yada devletlerin elinde parasını oyuncak etmek ıcın degıl bence az akılları varsa daha indirmezler cunku ınsanlar bu işin içinde iş oldugunu anla</t>
  </si>
  <si>
    <t>fake hesap açmış. :) eheh eh. josef islam zaten 30-40 bin takip takipçili bir sayfa. yarısından fazlası da ölü. josef’le olacak iş değil 20 bin. bizzat cebimden para çıkarıp sayfanın yayılması adına diğer büyük sayfalara reklam yaptırdım, rabbim de şahittir. iftiracı ahlaksız.</t>
  </si>
  <si>
    <t>fakıbabadannaciağbalasesver talep ettim demekle olmuyor sn artik şu personel alimini yapin sn herkesin talebine onay verirken ziraat muhendislerine neden onay cikmadi #gthb5bin #ziraatmüh5000</t>
  </si>
  <si>
    <t>fatih sultan tekke zamanı gelince ait oldugun yere geri döneceksin</t>
  </si>
  <si>
    <t>fener de teklif yapmış...iho devreye girmeli artık tam zamanı</t>
  </si>
  <si>
    <t>fener nasıl koyduysa daha inlemeye devam ediyon paragöz-karaktersiz fatooo</t>
  </si>
  <si>
    <t>feneri şampiyon yapmak için mi seçildi bu hakemler</t>
  </si>
  <si>
    <t>fenerlilerin cumartesiden sonra masa tenisine yönelme vakti gelmiş :d</t>
  </si>
  <si>
    <t>feridun abimizi size yedirecek göz varmi bizde ciktipda dogrulari söyleyince niye gocunuyorsunuz tam destek hep destek ilaki adalet yerini bulacaktir</t>
  </si>
  <si>
    <t>fetih hoca kenwrda. o zaman teknik direktör olarak sen geç olmazmı</t>
  </si>
  <si>
    <t>feto ile ekrem bir olup kaos cikarmaya calisiyor</t>
  </si>
  <si>
    <t>fetö akpden daha tehlikelidir bunu her zaman soylerim. tüm türkiyeden temizlenmeli bu robotlasmis mahluklar</t>
  </si>
  <si>
    <t>fetöcü hain yargı nın verdiği cezalar hala geçerli ise adaletten bahsetmek imkansız #24haziran öncesinde tck'da her maddeden mağdur adlimahkum #cezaindirimi bekliyor lütfen sesimizi duyun tek umudumuz sizsiniz bizim sesimizi duyduğunuz dan ve cozumlerinizden bahsedin</t>
  </si>
  <si>
    <t>fetönün sosyal medya aracılığı ile parlatarak şişirdiği ekrem balonunu ahmet hakan patlattı.</t>
  </si>
  <si>
    <t>fırın aç kendine kelepiiircim, mükemmelsin çünkü ellerine sağlık 👍😊</t>
  </si>
  <si>
    <t>finali ertelemezler yarışmacılar orda herkes cumartesi olue yarında bi eleme işte</t>
  </si>
  <si>
    <t>fitneye gerek yok,paylaşımda birbirinizi yersiniz.</t>
  </si>
  <si>
    <t>fkdkflegldlfkskgkdkfkkedk 2000li olmak gerçekten havalı mı gkekgldlgldlfld e o zaman ben baya havalıyım yani çok iyi glflgldllg</t>
  </si>
  <si>
    <t>fm de de aynısını yapıyor sinan efendi...</t>
  </si>
  <si>
    <t>fragmani ver; gormiyorsun?😐 yalnız burası baya bii iyiydi #çoksevdim #siyahbeyazaşk #asfer #ibrahimçelikkol #birceakalay #ferhat</t>
  </si>
  <si>
    <t>futbol da çok önemli ama biz hepimiz sizin nasıl bu kadar başarılı bir şekilde kilo verdiğinizi merak ediyoruz. bize sırrınızı söyler misiniz?</t>
  </si>
  <si>
    <t>futbolun gücü, faşist bir lider için cezp ediciydi ve franco da onu kendi düzenini yaratmak için kullanmıştı…; bizim gibi borç içinde kıvranan ülkenin milyonlarca lira harcayarak öncelikle futbol sahaları yaptırması acaba nedendir. -rant -hal</t>
  </si>
  <si>
    <t>galatasaray 1956 yılında dinamo bükreş ile uefa şampiyonlar ligi maçı oynuyor! 2 şampiyonluk verildiyse 1 verilmeli.</t>
  </si>
  <si>
    <t>galiba taraftar sizin eve uğradı paşam bu kadar kızdığına göre</t>
  </si>
  <si>
    <t>garantı yukseliş onayı bırde işc yukseliş onayı gelir mı ?</t>
  </si>
  <si>
    <t>gece gece kalbimi neden çalıyorsun şimdi sen</t>
  </si>
  <si>
    <t>gece mi tekrar etsinler gündüz mü 😁😁</t>
  </si>
  <si>
    <t>gecen senede öyle deniyodu bi tane bile kar yağmadı</t>
  </si>
  <si>
    <t>gecmişi hatırlamayanlaronu bir kez daha yaşamak zorunda kalırlar santayana</t>
  </si>
  <si>
    <t>geç oldu ama tam oldu....</t>
  </si>
  <si>
    <t>geçen sene puan durumunu tersten gösterince kızıyorlardı bu sene de tersten göstersek fener yine küme düşüyor :ddd</t>
  </si>
  <si>
    <t>geçirmek sizin işiniz onu biliyoruz başkan.. #maliyetdeğilhaktıreyt</t>
  </si>
  <si>
    <t>geçiş imkanı varsa beni de kat oraya +1 😅</t>
  </si>
  <si>
    <t>geçmiş olsun abi allah acil şifalar versin</t>
  </si>
  <si>
    <t>geçmiş olsun dikkat et kendine...</t>
  </si>
  <si>
    <t>geçmiş olsun günlüklerinin ilgiyle takipçisiyim</t>
  </si>
  <si>
    <t>geçmiş olsun mehmet umarım sizde birşey yoktur 😔</t>
  </si>
  <si>
    <t>geçti şükür vatan özlemi başladı. ankara ya iyi bakın.</t>
  </si>
  <si>
    <t>gelinliği ben alırım sen fenteziye bakk :))) hsjahkfaljdjlf peşinden gelirken arada taş filan da atacan ama :))</t>
  </si>
  <si>
    <t>gelire göre bedelli askerlik bekliyoruz sayın bakanım</t>
  </si>
  <si>
    <t>gemi ve deniz bilimleri fakültesinde. su ürünleri yok bizde ya. olsa oraya atarlardı ama.</t>
  </si>
  <si>
    <t>genelde böyle durumlarda edebi cevaplar veririm ama bunlar böylesinden anlamaz bebeğim bazıları konuşmak için konuşur ve lafları da kendileri gibi boştur bana saçma sapan neler diyorlar bir bilsen onlar kirli gözleriyle senin gülüşünün güzelliğini g</t>
  </si>
  <si>
    <t>genelde kızlar yolcu koltuğunda olmayı tercih ediyor bence:d</t>
  </si>
  <si>
    <t>gercek gazeteciler yeni safaktan kactilar, cikariniz icin kaldiniz o da bitince kendinizi gazete ci sandinız</t>
  </si>
  <si>
    <t>gerçek bir gazeteci aktivist ile casus arasındaki fark budur can dündar bir casus tu ve ona sahip çıktılar iyi iş becedi bnd için ve ab için tabi</t>
  </si>
  <si>
    <t>gerçekten bunu öğrenmemiz iyi oldu fakat 1 ay benim için kısa bir zaman dilimi keşke daha erken öğrenebilme şansımız olsaydı.. şimdi akıllarda tek soru acaba ne olacak?</t>
  </si>
  <si>
    <t>gerçekten de daaaaş gibi makine... aynı fikirdeyim 👍👍👍</t>
  </si>
  <si>
    <t>gerçekten değil abi ben tarafsızım</t>
  </si>
  <si>
    <t>gerçekten hayvan olan o mükemmel masum canlılar değil. onlar mükemmel bir canlı hayvan olan bu tarz orospu çocukları</t>
  </si>
  <si>
    <t>gerçekten öyle duruyor ama ya qğekdmx ❣️</t>
  </si>
  <si>
    <t>gerçi ne için savaştıklarını bile bilmiyorlar!!! kimin için, ne için savaşıyorsunuz!!!!</t>
  </si>
  <si>
    <t>gereken neyse yapılmıştır.. yapılmaya da devam edecektir allah ın izniyle..</t>
  </si>
  <si>
    <t>geri gel artık yeter çok kaldın</t>
  </si>
  <si>
    <t>geriye kalan 0.68 lik katkı türkiye’mizin yüz karası hakemleri yüzünden olmuyor yoksa yüzde yüz başarı olacaktı.</t>
  </si>
  <si>
    <t>gerizekali kadın eski karısı, istedigi ile olur, ayni şeyi erkek yapsa erkektir yapar olur cahil yobazlar</t>
  </si>
  <si>
    <t>gezi zekalı olandan başka ne beklenir</t>
  </si>
  <si>
    <t>gıda mühendisinin alternatifi ancak bir gıda mühendisidir. sağlıklı, güvenilir gıda tüketiminin tek güvencesidir. inanıyoruz. yıllardır süregelen mağduriyet yeni bakanlıkla son bulacaktır. 677gündür tarımatamasız #5bingidamuhendisi</t>
  </si>
  <si>
    <t>gıda mühendisinin alternatifi ancak bir gıda mühendisidir. sağlıklı, güvenilir gıda tüketiminin tek güvencesidir. inanıyoruz. yıllardır süregelen mağduriyet yeni bakanlıkla son bulacaktır. 677gündür tarımatamasız #5bingidamuhend</t>
  </si>
  <si>
    <t>gitseler iyi bi tarafları da kalkıyor</t>
  </si>
  <si>
    <t>gittikçe rezil oluyorum be yeter 🥴🥴</t>
  </si>
  <si>
    <t>gizlilik içinde konuşmak görüşmek isteyen özele açık 03625182653 bayanlar</t>
  </si>
  <si>
    <t>gizlilik ve güven içinde kaçamak yapmak isteyen sanalda ve reelde orospum faişem olacak sert ve küfürlü sex isteyen ıslak vahşice aşağılanarak sikilmek isteyen evli bekar dul olgun her yaştan bayanlar mesaj atsın yada takip etsin #konyabayan #konya</t>
  </si>
  <si>
    <t>gnyd trtnin en karizmatik en yakışıklı spikerine proğramın çok başarılı geçiyor takip ediyoruz vefa ile gökhan</t>
  </si>
  <si>
    <t>gol vuruşu çalışmalısın ekstra... bugün hattrick yapabilirdin.</t>
  </si>
  <si>
    <t>golcü yok yedek stoper yok yedek kaleci yok beşiktaş'ın haklarını koruyan başkan yok.... transfer dönemini nasıl iyi geçirmişiz anlamadım???</t>
  </si>
  <si>
    <t>google a l'oreal yazınca direk dolandırıcıları diye tamamlıyor 😅</t>
  </si>
  <si>
    <t>gordunuz mu ne kadar kotuymus ahlaksizca is yapmak secimle gelen secimle gider. mustafa cengiz’e darbe yapmayacaktiniz!!! @user</t>
  </si>
  <si>
    <t>got7,exo ve astro seven bir insanin hesabı nasıl güzel olmaz ki😻 got7 ve astro tam da bu aralar ilgilendiğim gruplar hesabın çok güzel💕</t>
  </si>
  <si>
    <t>gotum ve ben oyle istedigi icin var</t>
  </si>
  <si>
    <t>gökyüzüüc beş bulutakşam garipligi başka nemiz kaldı ki şu yalan dünyada oktay rıfat</t>
  </si>
  <si>
    <t>gönül dağı diyor,can özü diyor..</t>
  </si>
  <si>
    <t>gören de şey zanneder ya skhdkshsms</t>
  </si>
  <si>
    <t>görevlisi olması için mütacat ettiler ve sandık başlarını işgal ettıler ve ciğer kedilere değil domuzlara teslim edildı ama il başkanları ilçe başkanları belediye başkanları teşkilatların birkısmı vırdum duymaz kibir abidesi veya bana ne ve daha sonra vekiller</t>
  </si>
  <si>
    <t>görevlisi olması için mütacat ettiler ve sandık başlarını işgal ettıler ve ciğer kedilere değil domuzlara teslim edildı ama il başkanları ilçe başkanları belediye başkanları teşkilatların birkısmı vırdum duymaz kibir abidesi veya bana ne ve daha son</t>
  </si>
  <si>
    <t>görüşmek istiyorum sizinle istanbul pendik</t>
  </si>
  <si>
    <t>göz bebegibirine memnuniyetle baktıgınızda yuzde 45 genişler</t>
  </si>
  <si>
    <t>göz değil eşyanın zikri kesiliyor kırılınca cağğnom</t>
  </si>
  <si>
    <t>göz göre göre yalan söylüyorlar bunlar insan mi??</t>
  </si>
  <si>
    <t>gözlerine bakarak bir ömür gecirmeye ihtiyacım var</t>
  </si>
  <si>
    <t>gözlerinizden öperim iyi yürekli çocuklar</t>
  </si>
  <si>
    <t>gözü yaşlı bekliyoruz lütfen atama takvimi açıklansın #engelliöğretmenler @user</t>
  </si>
  <si>
    <t>grup için a arıyoruz yer var istersen konuşalım</t>
  </si>
  <si>
    <t>gs fetö nün spordaki amiral gemisi ... kaçak olan ve içeride olan gs li futbolcularına bakın haa bu arada gs yönetimi hakan çukur u terör örgütüne üye olmaktan değil , üye aidatını ödemediğinden attı !!! anladııınnn</t>
  </si>
  <si>
    <t>gs kim olacak baksana adamlar ne duruma geldi</t>
  </si>
  <si>
    <t>gs o ıslık sesleri bizde neden yok hakemi hiç etkilemiyor marslar</t>
  </si>
  <si>
    <t>guilherme illa tekerlek yapıcan bizi. bu nasıl bir alfalık ?</t>
  </si>
  <si>
    <t>gunaydin hayirli sabahlar hayırlı işler saoluj</t>
  </si>
  <si>
    <t>gunaydin hayirli sabahlarr atış poligonu hazır gorunuyor 😄😁😁</t>
  </si>
  <si>
    <t>guzel bir kiraat ama bu ses bu paylasimdaki kişiye ait değil</t>
  </si>
  <si>
    <t>güldürme ya artık ülkede piç istemiyoruz bizans tohumunda kalan bir kaç piç var onları temizliyoruz ve temizleme aşamasına gelindi yeter artık yani</t>
  </si>
  <si>
    <t>güle güle hocam sevgi ile gidiniz.</t>
  </si>
  <si>
    <t>gülerken de kısık kısık ve öyle çok daha güzel oluyor</t>
  </si>
  <si>
    <t>gümüşhane de yaşam belirtisi varmı</t>
  </si>
  <si>
    <t>gün batıyor ay gecede vorbnp5gwd</t>
  </si>
  <si>
    <t>gün gelir piyonlar şah şahlar ise mat olur o günü bekliyoruz</t>
  </si>
  <si>
    <t>gün her gün batar önemli olan hangi gün delirdiğin</t>
  </si>
  <si>
    <t>gün içinde 17.75'in altını görebilir mi? düşünceniz?</t>
  </si>
  <si>
    <t>gün yüzü hariç tüm yüzleri gördük dkkdkdkfk</t>
  </si>
  <si>
    <t>günaydın yolun acik olsun nereye gidiyorsun?</t>
  </si>
  <si>
    <t>günaydın ☺️ hayırlı sabahlar olsun inşallah</t>
  </si>
  <si>
    <t>günaydın ahmet bey, öncelikle yaşadığınız sorunla ilgili destek kaydınızı oluşturmanızı rica ederim. hattı kullanamama durumunuzu ekiplerimizle birlikte çözebiliriz.</t>
  </si>
  <si>
    <t>günaydın ayben ! geceyi bu güzellikle kapamadım ama güne bu güzellikle başlamama sebep oldugun icin simsiki kucakladim seni</t>
  </si>
  <si>
    <t>günaydın bu dünyadaki ikinci şansım birincisi atatürk 🙏🙏🙏</t>
  </si>
  <si>
    <t>günaydın candostum huzurla geçsin gününüz hayırlı cumalar kendinize iyi bakın sevgi ve selamlarımla.</t>
  </si>
  <si>
    <t>günaydın diyeyim minnoş ancak anlamışsın 👍👍👍</t>
  </si>
  <si>
    <t>günaydın ezgi günün güzel geçsin. ..</t>
  </si>
  <si>
    <t>günaydın gülnur ,ne zaman dönüyorsun avusturya’dan :)</t>
  </si>
  <si>
    <t>günaydın hayırlı sabahlar mutlu huzurlu günler cihat kerdesim ☕</t>
  </si>
  <si>
    <t>günaydın hocam geliyoruz inşallah allah in izniyle</t>
  </si>
  <si>
    <t>günaydın mutlu huzurlu sabahlar hayırlı bereketli cumalar dilerim kardeşim 😊</t>
  </si>
  <si>
    <t>günaydın mutlu huzurlu sabahlar yüreği güzel kardeşim saygılar bizden</t>
  </si>
  <si>
    <t>günaydın neşem.en sağdaki aynı ben😁😁</t>
  </si>
  <si>
    <t>günaydın size de mutlu hafta sonları</t>
  </si>
  <si>
    <t>günaydın şişko gel aletimi eline alıp 31 çek suratını döllet</t>
  </si>
  <si>
    <t>günaydın tatlim tanisabilirmiyiz lütfen dm ye gel</t>
  </si>
  <si>
    <t>günaydın! desem yanlış anlaşılabilir (mi?). işte bu!..</t>
  </si>
  <si>
    <t>güne lezzet katmak istemek de mi günah?🙃🍂</t>
  </si>
  <si>
    <t>güneşin doğduğu her ufukta, umuda giden bir yol mutlaka vardır. . . umudunuz hiç bitmesin. . .</t>
  </si>
  <si>
    <t>gününüz güzel ve özel olsun🦋🙏</t>
  </si>
  <si>
    <t>gürkan bey merhaba. dahi çocuk yetiştirmek mümkün mü? sorusuna sanıyorum geçen hafta değinemediniz. rica etsem oytun hoca bu konuyu anlatabilir mi? ayrıca çocuklarda zeka gelişimini olumlu yönde etkilemek adına neler yapılabilir? saygılar</t>
  </si>
  <si>
    <t>güvenini boşa çıkartanmı oldu totoş😜</t>
  </si>
  <si>
    <t>güzel ama 2 şubat tarihi için ne zaman bilet alabileceğiz?</t>
  </si>
  <si>
    <t>güzel amma az daha egilseydin.daha net olur du</t>
  </si>
  <si>
    <t>güzel bir yüz bir tavsiye mektubudur</t>
  </si>
  <si>
    <t>güzel dilekleriniz için çok teşekkür ederim.</t>
  </si>
  <si>
    <t>güzel insan inşallah boğaza bayrağı asarken destek isteyecez senden 🔥</t>
  </si>
  <si>
    <t>güzel kadro layic bence risk olurdu hic derbi görmedi burda oturup görsün kenarda ne dümen dönüyor vs 2. yari ona göre oynar</t>
  </si>
  <si>
    <t>güzel şeylerde oluyor bu ara oh oh</t>
  </si>
  <si>
    <t>güzel,mutlu ve gülüşlerle dolu yıllar dilerim.</t>
  </si>
  <si>
    <t>ha doğru neyse yine feellsss</t>
  </si>
  <si>
    <t>ha eğer derseniz ki ‘benim tartışma kültürüm bu kardeşim, bilmeden fikrim olan konularda dayanaksız argümanlar üretirim’... o ayrı. öğrenmek istiyorsanız anlatalım, cehaletinizle çevrenizi enfeke etmek istiyorsanız uzak duralım sizden. seçim sizin.</t>
  </si>
  <si>
    <t>haahshhsjkaj ben yedim ama kimse yokken yemeseydim kendime çok kızardım sen de yemelisin dilara utanmak sıkılmak yok!!!! ajslakjsakkd</t>
  </si>
  <si>
    <t>haber kanalı değil, yalan tellalı maşallah!</t>
  </si>
  <si>
    <t>haberi okurken bizde de gülüşmeler başladı.</t>
  </si>
  <si>
    <t>habil olsun büyüyünce çok can yakar bu.</t>
  </si>
  <si>
    <t>hacettepeli değilim ama beni de yıkıklar kulübüne kabul edebilir mısın reis 😭</t>
  </si>
  <si>
    <t>haddini bil osman. ıp milletin partisi ak parti gibi olamaz. böyle seni yaptıkları gibi gençleri basamak görüp üzerin e başar geçer. ıpcilere müstehak 😂😂 biz gençlerle #devam derken siz de birbirinizi yiyin. ve boş vaatleri bırakın.</t>
  </si>
  <si>
    <t>hadi inşallah resmen akıl sağlığımız bozuldu artık 😂😂</t>
  </si>
  <si>
    <t>hadi oradan biz niye korkmuyoruz kendi polisimizden askerimizden de siz korkuyorsunuz, yoksa bir suç mu işlediniz????</t>
  </si>
  <si>
    <t>hadi tamam bırak tiviti de fındık topla</t>
  </si>
  <si>
    <t>hadi ya öylemiymiş peki bu bi bahane olabilirmi bay çok bilmiş</t>
  </si>
  <si>
    <t>hadi yaa gelir belki merak etme😊beni merak etme bu arada bu aralar gitme niyetim yok😂</t>
  </si>
  <si>
    <t>hadiii lutfeeennn tasaklara kadar saaatlerce sokmanin hazzin doruklarin zirvesini istyrsan gercekten yasa ve gör tatlmmm</t>
  </si>
  <si>
    <t>hafta sonu için hazırız çiftleri bekliyoruz</t>
  </si>
  <si>
    <t>haha aynen kanka. lyon’nun bir ilçesinde ilginç bir olay yaşandı diye girdi habere 😅😅</t>
  </si>
  <si>
    <t>hahaha çok iyiydi bu.evet boş yere delirmedik.ulrem yoluna delirdik🙏🙋</t>
  </si>
  <si>
    <t>hahaha türk dizilerinden etkilenmiş bir profil</t>
  </si>
  <si>
    <t>hahaha 😂 aman erkekler zaten... ay neyse mailde yazayım 😁</t>
  </si>
  <si>
    <t>hahahah beter olun eyşanın evlatları</t>
  </si>
  <si>
    <t>hahahah güzel bir kız görünce dayanamıyoruz hepsine sevgimi gösteriyorum 😂</t>
  </si>
  <si>
    <t>hahahaha çok iyi ya 🤣🤣🤣 ekrem başkan iyice bozdu bunların kimyayı. #herşeyçokgüzelolacak</t>
  </si>
  <si>
    <t>hahahaha kiyat okumaktan kör oldu dersiniz 🤗😘</t>
  </si>
  <si>
    <t>hahahaha 😂 ben şarj cihazımı aldım günaydın demiyom 😂</t>
  </si>
  <si>
    <t>hahahahah cahil cühela topluğu sizi hiç mi kitap tarih okumazsınız siz be!</t>
  </si>
  <si>
    <t>hahhaaa dönüşüm muhteşem oldu bekleyin görün 😂😂😂</t>
  </si>
  <si>
    <t>hajsjdjjdjf inşallah alışman zor olmaz kuzum</t>
  </si>
  <si>
    <t>hakan ne derlerse desinler çok yetenekli futbolcusun türkiyenin gurursun. gurursunuz.</t>
  </si>
  <si>
    <t>hakan, her şeyin en iyisini ve doğrusu sen bilirsin. iyi günler.</t>
  </si>
  <si>
    <t>hakanın boş olduğunu 4 yıl önce yazdim. ama yusuf'tan beklentim yüksek</t>
  </si>
  <si>
    <t>hakikaten bu adam ( sözde) nasıl büyük elçi olmuş merak ediyorum😂</t>
  </si>
  <si>
    <t>hakim bayanmı başı açıkmı kapalımı</t>
  </si>
  <si>
    <t>haklısın ama yinede gerçekten aşık olan hazan çok güzeldi.</t>
  </si>
  <si>
    <t>haklısın aslında ama burada bile sırf birilerinin üzerinden prim kasmak için kendi gibi davranmayanlar var ve bu gerçekten üzücü.</t>
  </si>
  <si>
    <t>haklısın, şuan çok kötü ama oyunu ceza sahasına yıkarsan gol atar..yoksa çok güçsüz gibi şuan, ayakta kalamıyor</t>
  </si>
  <si>
    <t>haklısınız çok çektiniz abi ama işte ben de hamaset olunca haddimi aşıyorum özür dilerim ellerinizden öperim aslında aynı duyguları paylaşıyoruz ama gençliğin verdiği cehalete muzdaribim tekrardan özür dilerim🙏🙏</t>
  </si>
  <si>
    <t>hala niye bana küstüğünü söylemedin</t>
  </si>
  <si>
    <t>halimize şükretmek zorunda bıraktıkları için onlar utansın gali</t>
  </si>
  <si>
    <t>halk arasında zift olarak bilinir kendisi, asfalt yapımında kullanıyor.</t>
  </si>
  <si>
    <t>halk itibar etmedi ve yine yenildiniz.anayasa mahkemesine ne zaman gideceksiniz.</t>
  </si>
  <si>
    <t>halkı özendirmekten 3 yıl yatarın var ahahahahaha</t>
  </si>
  <si>
    <t>halkın alçakça yönlendirilmesinden tiksiniyorum.60 milyar dolar değeri olan bi firmanın hiçbir yazılı yada görsel medyada 5 saniyelik bile reklam vermemesini hiç mi düşünmüyorsunuz? veremezler yasal değiller.o yüzden bu yoldan tanıtım yapıyorlar görün artık. vahşi kapitalizmi.</t>
  </si>
  <si>
    <t>halkın alçakça yönlendirilmesinden tiksiniyorum.60 milyar dolar değeri olan bi firmanın hiçbir yazılı yada görsel medyada 5 saniyelik bile reklam vermemesini hiç mi düşünmüyorsunuz? veremezler yasal değiller.o yüzden bu yoldan tanıtım yapıyorlar gör</t>
  </si>
  <si>
    <t>halla halla ananıda al git diyen adam duyar kasıyor</t>
  </si>
  <si>
    <t>haluk sen bari yapma senjn de ne cirkef bir insan olduğunu istanbul trafiginde karsilasanlar bilir. iyilik melegimi oldun. ha yapilan tabiki şık olmamış</t>
  </si>
  <si>
    <t>hangi birini sayalım şurası gerçek ne yarışlar eskı tadında nede atlar seren1 s.akdı ....abbas karataş ....neval akın özdeniz</t>
  </si>
  <si>
    <t>hangi iptv kullanıyorsun yardımcı olur musun</t>
  </si>
  <si>
    <t>hanımefendi, meyveleri soyan bir tasvirde bulunduğumu hatırlamıyorum, herhalde sizin meyve anlayışınız biraz farklı... 🤣🤣🤣🤣🤣</t>
  </si>
  <si>
    <t>hani çözülmüştü ya...birileri çok kirli bir oyun oynuyor galiba..</t>
  </si>
  <si>
    <t>haram lokma geçmeyene bak daha dün ankara belediyesinden kendine tahsil edilen 3 tane cipten 2 si teslim edildi biri hala altında olduğu söylendi.</t>
  </si>
  <si>
    <t>harbiden he. neyse bir gece ansizin..</t>
  </si>
  <si>
    <t>harika bir hatunmus varmı eşini konuşmaktan paylaşmaktan hoşlanan gizli duyguları olan varsa beklerim</t>
  </si>
  <si>
    <t>harika görünüyor sun cnm oyaragini saatlerce yalayıp yemek istiyorum köküne kadar</t>
  </si>
  <si>
    <t>harika vücudun var dilimi her tarafında gezdirmeyi çok isterim izin verirmisin</t>
  </si>
  <si>
    <t>harika yalamak istiyorum memeleri ni zevke ve titleye ne kadar</t>
  </si>
  <si>
    <t>harry potter pişmanlıktır. ama bir daha olsa bir daha pişman olmak isteyeceğim bir pişmanlık..... smdksmdkemdkd</t>
  </si>
  <si>
    <t>hassas cilt icin nemlendirici askin</t>
  </si>
  <si>
    <t>hassiktirin orsan,anadolu siksin sizi</t>
  </si>
  <si>
    <t>hastane çok faydalı bir yer lakin birazda fabrika açın be kardeşim</t>
  </si>
  <si>
    <t>hataları var, bu da en büyüğü öyle mi??? ayıp be ayıp! tc’nin makam sahibine böyle laf etmek yakışır mı! ağalık, beylik geleydi, kul-köle olaydık hepimiz ayrı topraklarda, o zaman hatasız bir plan olacaktı herhalde sizin için! yazık!..</t>
  </si>
  <si>
    <t>hatırla sevgili izleyenleri tweette topluyoruzsjdhdj</t>
  </si>
  <si>
    <t>hatırlamasam da olur fesat nazar mustafa asiyenin arasını bozmaya çalışan buydu nefese şizofren diyen buydu dayak yiğince nefes sevdalısı oldu</t>
  </si>
  <si>
    <t>hatta hdpliler, doğu ve güneydoğu da asker ve polise pkk tarafından herhangi bir saldırı girişimi yapılmaması için canlı kalkan olmalıdır. hem andan beslenenlere ve pkk sert bir mesaj vermiş olurlar, hemde biz türkiye partisiyiz, savaş değil</t>
  </si>
  <si>
    <t>hatta twitterdaki köpeği olur beni eklediği tweetlere havlarım o derece yani</t>
  </si>
  <si>
    <t>hattımı dün akşamdan beri hiçbir şekilde açmadım ki</t>
  </si>
  <si>
    <t>havuç mantısı ne ya ikidir yazıyorsun merak ettim</t>
  </si>
  <si>
    <t>hay alllaaammm sizinki bi de aynı kişilerle yapılıyor. ozalitçide özel isimlikler yaptırır, girişte verip çıkışta geri alacağın bi sistem bile kurabilirsin. ama işte o dinozorlar buna izin vermez 🦕</t>
  </si>
  <si>
    <t>hayal gucu geniş insanlar karmaşık problemleri cözme konusunda daha başarılıdırlar</t>
  </si>
  <si>
    <t>hayat cok kısa hicbir şey icin üzülmeye degmez,</t>
  </si>
  <si>
    <t>hayat duygusal insanlara daha acımasız davranıyor</t>
  </si>
  <si>
    <t>hayat porno değil.. bunun laik yaşamla alakası yok edep eğitimli insanı belli eder. 👏👏</t>
  </si>
  <si>
    <t>hayatı zorlaştıran böyle şeyler galiba</t>
  </si>
  <si>
    <t>hayatımda hiç birşey yolunda gitmiyor</t>
  </si>
  <si>
    <t>hayatın yalan üzerine kurulu be kuzuuu</t>
  </si>
  <si>
    <t>hayatında hiç yurtdışına çıktın mı arkadaşım</t>
  </si>
  <si>
    <t>hayatınızdaki bazı şarkılar bazı şeyleri harekete gecirmek istemenizi saglayabilir</t>
  </si>
  <si>
    <t>hayatta olsaydı içerde olurdu, ya da işsiz</t>
  </si>
  <si>
    <t>hayda kötü olmuş bizim hanım kullanıyordu bedavaydı :\</t>
  </si>
  <si>
    <t>haydaa şimdi turkcellde arkadaşımız var diye ben bu duruma sövemeyecek miyim?</t>
  </si>
  <si>
    <t>haydaaa kardesim psikolog değildik ama biz de çok dert dinledik beklerim</t>
  </si>
  <si>
    <t>haydi sorumluluğu kabul etmedin bari ihmalini kabul et yüzsüz ulaştırma bakanlığı</t>
  </si>
  <si>
    <t>hayır bir de ben gülmüyorum diyişi şeçxlelföalrlf</t>
  </si>
  <si>
    <t>hayır bir de emevîler yazmış adam. emevîler sülale ismi lan hz ömer de o sülalenin içinde</t>
  </si>
  <si>
    <t>hayır biz dünya kurulduğundan beri diyoruz. 🤣🤣🤣🤣🤣🤣🤣</t>
  </si>
  <si>
    <t>hayır nur direkt kaptırmadı o alaraya hediye diye absmsbmssnsns şenlikte fotoyu ascaklardı yoksa absmansmsm</t>
  </si>
  <si>
    <t>hayır sen de marka gösterisi yapmıssın:(</t>
  </si>
  <si>
    <t>hayır şevki bey. size katılmıyorum. imamoğlu daha 19 gün başkan olmasına rağmen sabuk subuk icraatları ve icraattan çok şovlarıyla insanların tepkisini çekti bile. yaptıkları yapacaklarının berbat teminatı olduğu için bu halk kesinlikle onu seçmeyecektir. halk hatasını anladı.</t>
  </si>
  <si>
    <t>hayır şevki bey. size katılmıyorum. imamoğlu daha 19 gün başkan olmasına rağmen sabuk subuk icraatları ve icraattan çok şovlarıyla insanların tepkisini çekti bile. yaptıkları yapacaklarının berbat teminatı olduğu için bu halk kesinlikle onu seçmeyec</t>
  </si>
  <si>
    <t>hayır ya çok yerinde bir karar</t>
  </si>
  <si>
    <t>hayır yani aile yanına gelmişiz daha sağlıklı falan turp gibi olmamız gerekmez miydi bizim? bunda da normal olmayı beceremedik....</t>
  </si>
  <si>
    <t>hayır, fiziksel özelliklerden değil de zekadan etkilenip uyarılmak. bilmen gerek herkes herkes sapyoseksüel artık çünkü:)</t>
  </si>
  <si>
    <t>hayırlı olsun inşallah #vuslat çok bekliyoruz kolay gelsin hocam</t>
  </si>
  <si>
    <t>hbys bilgi işlem personelleri adına teşekkür ederim</t>
  </si>
  <si>
    <t>he artmamış. buna da şükür. sağ ol beybisim. 😘</t>
  </si>
  <si>
    <t>he el diye bir şey kalmaz olmasa bir kaşık al</t>
  </si>
  <si>
    <t>he gelin hanım geldiniz mi sizi makyaja alalım misafirleri karşılayalım</t>
  </si>
  <si>
    <t>hedefi olmayan gemiye hiçbir rüzgar yardım etmez. aylardır ziraat mühendislerinin tek hedefi atanmak, üretime katkıda bulunmak, ithale dur demek ve çiftçiyle buluşmak bizim de rüzgarımız sizsiniz bize doğru esin artık #gthb5bin #ziraatmüh5000</t>
  </si>
  <si>
    <t>hehee verir...verir de...oyle degil..neyse soylemeyim..</t>
  </si>
  <si>
    <t>helal olsun ablacım tavsiye verir misiniz hiç sınava girmedim :)</t>
  </si>
  <si>
    <t>helal olsun dombili yobazlari güzel kazikliyor vallah</t>
  </si>
  <si>
    <t>helal olsun istersen sen de benimle gelip bu zeka ile alevin pezevenkliğini üstlenebilirsin</t>
  </si>
  <si>
    <t>helal olsun sana guzel insan. hayatta hersey sinav degil. emin ol bu sinavi sen coktan kazandin. 👏👏👏👏</t>
  </si>
  <si>
    <t>hele yarrama bak hele ülkücülük ne zaman bu ülkede hapse atılma sebebi oldu</t>
  </si>
  <si>
    <t>hem annenizi hemde sevgilinizi bu akşam hatta hatta karınızı bu tweet burda kalsın 23 :00 de soyunmaya başlasınlar</t>
  </si>
  <si>
    <t>hem çok komik hem de çok üzücü kdkxskx gülüyorum sonra gözlerim çıkana kadar ağladığım sahneler geliyor aklıma çok aradayım dkdksk</t>
  </si>
  <si>
    <t>hem de kaşla göz arasında ne olduğunu anlamadan ...</t>
  </si>
  <si>
    <t>hemen bi sevgili bulup denensinnn</t>
  </si>
  <si>
    <t>hemen emekli edilmesi gereken #eyt sayısı en düşük 550 bin en yüksek 1 milyon kişi. 12 milyon emeklinin toplamda olduğu bir ülkede hemen emekli olması gereken 6,5 milyon #eyt li var demek matematik ve mantık hatası. söylendiği kadar kaynak gerektirmiyor, zaten primleri de kasada.</t>
  </si>
  <si>
    <t>hemen yarın çek! devleтin ve iş bankasının bundan bir kaybı olmaz. hisseler ile de bir nükleer sanтrali daha desтekler ve inşaa ederiz. bir işe yarar. sizler de faydalı bir işтen elinizi ve iradenizi çekmiş olursunuz! o hisseler devleтin ve halkın.</t>
  </si>
  <si>
    <t>henry gibi oyuncular da yetişmiyor artık</t>
  </si>
  <si>
    <t>henüz gösteri çıkarmadın istersen ondan sonra konuşalım</t>
  </si>
  <si>
    <t>hep bir bahane ibrahim.. mızıkçı çocuk gibisin 😁</t>
  </si>
  <si>
    <t>hepimize şerefsiz dedin farkındamısın? ekrem bey zavallı dedi diye kıyamet koparıyorsun, bence de çaresizliğin getirdiği zavallılık bu.</t>
  </si>
  <si>
    <t>hepiniz aynı kafasınız, ha akp ha chp. kendinden olmayana hayat hakkı tanımayan insaf yoksunu bir yığın garabet.</t>
  </si>
  <si>
    <t>hepinizin kökünü kazıycaz. bir türk'ün, akan bir damla kanına karşılık sizin 7 ceddinizin anasını okuycaz. gebereceksiniz şerefsiz o. çocukları</t>
  </si>
  <si>
    <t>hepsi çıkıp ana avrat küfür edecek sen susacaksın yok öyle hocam değneksiz köy buldular... adam olacak herkes hadini bilecek.</t>
  </si>
  <si>
    <t>hepsi ceplerini çok güzel dolduruyor vatandaşta birbirine sayıyor işte</t>
  </si>
  <si>
    <t>hepsi gayet güzel umarım suya yapılan indirimi insanlar fırsat bilip israf yapmazlar ucuz diye.....</t>
  </si>
  <si>
    <t>her erkek duygulsadir; ama olay sadece kendisi ile alakali oldugu zaman. baskasi söz konusu oldu mu, seytan‘dan daha serefsiz olabilirler. erkekler, namus kendilerine ait oldugu zaman -anne, kiz kardes gibi- müslüman takilirlar. baska bayanlara gelince, allah‘i kolayca satarlar!</t>
  </si>
  <si>
    <t>her hafta puan kaybetmek için idman yapan tek takım biziz ananızı sikim</t>
  </si>
  <si>
    <t>her halin olay oluyor reis-i cumhurum kütüphane ile ilgili reklam bir harika allah-u cc yar ve yardımcın olsun..</t>
  </si>
  <si>
    <t>her insanın parmak izinin farklı olması bile,bana kimsenin senin gibi dokunamayacagının enbasit kanıtı</t>
  </si>
  <si>
    <t>her konuda en çok çalışması gereken meslek olan gıda mühendislerinin görevi insan sağlığıyla doğrudan ilişkilidir. sorumluluğumuzun gerektirdiği donanıma sahibiz adil atamayı hak ediyoruz. #5bingidamuhendisi tarımaatama gelsinartık</t>
  </si>
  <si>
    <t>her ne kadar sizin kadar özel ilgim olmasa da miles davis'i severim. caz iyidir🎶👍😊</t>
  </si>
  <si>
    <t>her sene iki hafta önceden bilinçaltımıza sokuyorsun kanka 😂</t>
  </si>
  <si>
    <t>her şeyi yapsaydın daseviyormuş gibi yapmasaydın keşke</t>
  </si>
  <si>
    <t>her şeyimi alıp gitmek istiyorum,</t>
  </si>
  <si>
    <t>her tarafı erkek olsa ne olur ya o.ç yada gaydir.</t>
  </si>
  <si>
    <t>her zaman inandıgım bir şey vardır iyi kalpli olmak mukemmel olmaktan cok daha iyidir</t>
  </si>
  <si>
    <t>herhalde bi savci vardir ulkede hocam bi arastirma yapar</t>
  </si>
  <si>
    <t>herhangi bir sıvıyı tahlil etmek için bir damla yeterli oluyor. az sayıda insanın, özellikle olağanüstü şartlar altında, verdiği tepkiye göre toplum hakkında fikir sahibi olmak mümkün olabilir çoğunlukla.</t>
  </si>
  <si>
    <t>herkes az cok bir veya birkac insanın yuzunden kötudurtanpınar</t>
  </si>
  <si>
    <t>herkes bizi kıskanıyor vay aq</t>
  </si>
  <si>
    <t>herkes giderben gitmemsenin farkın neuşengecim ben</t>
  </si>
  <si>
    <t>herkes herkese düşüyo aq yaşıyoz mu wipeout mu oynuyoz belli değil</t>
  </si>
  <si>
    <t>herkes kendi doğrusunu kabul edip yaptırımcı davranmazsa sıkıntı olmaz:)</t>
  </si>
  <si>
    <t>herkes konuyu aktarıyor herkes duyarlı yaklaşıyor vs vs. ama nedense ortada sonuç yok. sözleşmeli memurlar artık sonuç istiyor. herkesin konudan haberi var ama nedense kimse yapılan bu zulüme dur demiyor. allah rızası için artık bu sorun çözülsün. kadromuz verilsin artık yorulduk</t>
  </si>
  <si>
    <t>herkes konuyu aktarıyor herkes duyarlı yaklaşıyor vs vs. ama nedense ortada sonuç yok. sözleşmeli memurlar artık sonuç istiyor. herkesin konudan haberi var ama nedense kimse yapılan bu zulüme dur demiyor. allah rızası için artık bu sorun çözülsün. k</t>
  </si>
  <si>
    <t>herkes sağlıklı olduğu zaman bu takımın sağ beki dirar olacak isla değil</t>
  </si>
  <si>
    <t>herkes senin gibi düşünüp tweet atamıyor oktaymoktay bey😊</t>
  </si>
  <si>
    <t>herkes seviyor diye soğuduğum insan sayısı 2 falandır fmdkslsls</t>
  </si>
  <si>
    <t>herkes sussa,isini kursa bir aksilik olunca da adil bir hukukla makul surede isini guven icerisinde halledebilse bakana filan gerek yok.bakmasalar da olur.nazar degiyor bu bakislardan baska bisey olmuyor gibi.</t>
  </si>
  <si>
    <t>herkese is verilmez. vatan teslim edilmez :))</t>
  </si>
  <si>
    <t>herkese laf et ama stilesa etme ona gerçekten koyuyum kslsşsşdşcşcl</t>
  </si>
  <si>
    <t>herkesin tatili hiç kimseyi ilgilendirmez🙅</t>
  </si>
  <si>
    <t>herşey güzel de neden rt yapamıyoruz acaba? (gerçekten birşey öğrenmek için sorulmuştur) :)</t>
  </si>
  <si>
    <t>hes yönünden çamlıhemşin fırtına vadisi, fırtına deresi şimdilik güvencede. çok uzun yıllar önce yapılacaktı ama yöre halkı izin vermedi. lakin hes kadar tehlikeli olan bir vahşi yapılaşma var son 3-4 yıldır. dere içlerine kadar tesisler yapılıyor :</t>
  </si>
  <si>
    <t>heykelini diksen beton yetmez taşaklar larını dökmek icin davası ugruna ölüme gitti...sen serefsiz vatan hanini ülkeni sattın</t>
  </si>
  <si>
    <t>hırsııııızzzzzzz özgün içerik üretir misin kardeşim şsdkfslşdfjdlş</t>
  </si>
  <si>
    <t>hırsızlık yaparak değil anlınızın akıyla kazanın tebrik edelim #hırsızchp #hırsızsınekrem</t>
  </si>
  <si>
    <t>hız-zaman grafiğinin altında kalan alan da yer değiştirmeyi verir</t>
  </si>
  <si>
    <t>hic kimsenin hatasını yuzune vurmayınız o hatayı işleyene hatasını başka birini misal göstererek anlatınız</t>
  </si>
  <si>
    <t>hic nefret ede ede sevdiniz mi??</t>
  </si>
  <si>
    <t>hiç biri kalmasın fedakarlık ta yapmasınlar toplasan bir adam etmezler</t>
  </si>
  <si>
    <t>hiç birine elimi bile sürmedim gözlerimi gezdirmedim allah korusun</t>
  </si>
  <si>
    <t>hiç böyle güzel amcık gòrmemiştim</t>
  </si>
  <si>
    <t>hiç canli balık kalmaz 49 değilse</t>
  </si>
  <si>
    <t>hiç de bir şey olmaz, aksine çok güzel olur. övmeyin ulan şu terör partisini!</t>
  </si>
  <si>
    <t>hiç kimse bunu görmezden gelemez. gerçek ıstanbul beyefendisi binali yıldırım ı görevinin başında görmek istiyoruz...</t>
  </si>
  <si>
    <t>hiç maça da gitmemiş bu 😂</t>
  </si>
  <si>
    <t>hiç sorma. yakın arkadaşlar, herhangi insanlarla ilgili konularda sürekli burç katıyor araya. ciddi ciddi inanıyorlar bu saçmalıklara. insanları onlara göre değerlendiriyorlar. bana göre öyle bir felsefe takıntılı, önyargılı olmaya ve çokça yanı</t>
  </si>
  <si>
    <t>hiçbir eleştiri yapamadığımız için 150 yıl sonra bu dönemi araştırmak isteyenler, kaynak olarak sadece yandaşların yazdıklarına ulaşıp dış güçlerle mücadelemize hayran kalacak.</t>
  </si>
  <si>
    <t>hiçbir şeyi istemedim seni istediğim kadar</t>
  </si>
  <si>
    <t>hiçbirimizde heves bırakmadılar. dizinin fan kitlesi bile bitmesini istiyor. durum o kadar kötü</t>
  </si>
  <si>
    <t>hiçkimseyi itham edemezsiniz a pezemenk!!dinsizlik bir erdemdir.yalana degil bilime inanmaktır .sizde beyin olmadıgı için anlamazsınız</t>
  </si>
  <si>
    <t>hil***cılar kesinlikle laf anlamıyor allah akıl fikir versin! insan da duramıyor birde hilmurla kıyaslayanlara hiç hiç anlam veremiyorum</t>
  </si>
  <si>
    <t>hilafeti de bu yüzden istiyorlar zaten. kimler istiyor: müslümanlıkla alakası olmayanlar. beklentiler: 1-askerlikten para karşılığında muaf olmak, 2-kendi hukuk kuralları ile izole olmak, 3-kendi eğitim kurumlarında eğitim görmek...</t>
  </si>
  <si>
    <t>himim o arkadan konuşmayı sever</t>
  </si>
  <si>
    <t>hizli finans sitemine guveniyodum matbetin 1 yıldır uyeyim ama ilk defa 8 saat oldu cekimim hala bekliyor forum sitelerindeki arkadaslarimin hepsi benle ayni saatte yada benden sonra cekim talebi verdi hepsi odendi ilgileriseniz sevinirim kullanıcı adım lokman</t>
  </si>
  <si>
    <t>hoca akşamın cuma namazını kılda dua et.yazıklar belki duan kabul olurda ceza yemezler. olmadı üflersin</t>
  </si>
  <si>
    <t>hoca fazla konuşma bence maşallah dediğin altı yaşıyor.</t>
  </si>
  <si>
    <t>hoca uygar çağdaş bir yaşam tarzına geçmiş olebilir.</t>
  </si>
  <si>
    <t>hocam :) geliyor musunuz boluya cumartesi derbi için :)</t>
  </si>
  <si>
    <t>hocam amaç çevre korunması değil amaç burda kimse zamları krizi enflasyonu konuşmasın diye ortaya atılan bir proje seçime yakın zaman normal artık alıştık fakat vatandaş olarak her şeye sus pus olduğumuz için cezayıda cekeceğiz doğalgaz geçen ay 396 bu ay 590 anlatmaya gerek yok</t>
  </si>
  <si>
    <t>hocam ben bu ke ki ku meselesini hiç anlamıyorum.hangisi olacağına nasıl karar veriyoruz? cümlenin tamamına göre mi?</t>
  </si>
  <si>
    <t>hocam biz tek tek isim isim kılıçdaroğlu'nun nasıl bir proje olduğunu, y-chp içerisindeki isimlerin başta kılıçdaroğlu olmak üzere tesev,friedrich eberth vakfı,vatikan,clinton vakfı, soros bağlantılarını içeriden fethedilen kale:chp flood serimizde 9 bölüm yazdık.okuyun derim...</t>
  </si>
  <si>
    <t>hocam bu heyet siz ce hangi suçları işlemiş oldu.. kişiyi hürriyetinden yoksun bırakmak vb..</t>
  </si>
  <si>
    <t>hocam bu ne😱triple mi takiliyon🤔</t>
  </si>
  <si>
    <t>hocam bu yavrulara acil ölümsüzlük bulunması lâzım yoksa psikopat bir nesil geliyor ben uyandırayım..</t>
  </si>
  <si>
    <t>hocam bybite gel daha güzel</t>
  </si>
  <si>
    <t>hocam c dalgası daha devam edecek gibi ...</t>
  </si>
  <si>
    <t>hocam çeto da bu ay varsınız değil mi ?</t>
  </si>
  <si>
    <t>hocam çok tatlısınız ya.samimi ve içten :):) bademin fotoğrafını da bizimle paylaşır mısınız?</t>
  </si>
  <si>
    <t>hocam diyanette maddi değeri olan birsey olmalı diyor. sure ezberletme oluyor mu ? kuzenime de namaz şartı koymuş yenge hanim ama mumkun müdür</t>
  </si>
  <si>
    <t>hocam göte su kaçınca orucun bozulup bozulmadığı 1000 yıldır tartışılan bir konu. farklı yorumlar var. araştıralım.</t>
  </si>
  <si>
    <t>hocam isim geregi oruçluyken elektriğe carpiliyorum. oruç bozulur mu?</t>
  </si>
  <si>
    <t>hocam kabaca maliyet sorsak edepsizlik etmiş olur muyuz?</t>
  </si>
  <si>
    <t>hocam kuşları ağlatma. geçen sene fenevin galatasaray maçı öncesi gösterilmeyen net kartlarını unutmuşlar. kuş beyni cabuk unutur!</t>
  </si>
  <si>
    <t>hocam net bir anlaşma olmasa bile, iki devlette geri dönüşleri teşvik edici hamleler yapmalı, yapıcı bir diyalog kurarak.</t>
  </si>
  <si>
    <t>hocam saat 8de konferans salonunda yapılacak etkinlik için kyk yurtlarına otobüs göndereceklerdi saat 7de fakat saat neredeyse 8 olmak üzere ve gelen giden yok</t>
  </si>
  <si>
    <t>hocam sıralama yanlış kuranı kerimi en üste koyman kazı</t>
  </si>
  <si>
    <t>hocam siz mücadeleye devam, dua lar bizden inş...</t>
  </si>
  <si>
    <t>hocam yarı insan yarı maymun tür olan bu maymunları aslında cenab-ı allah bakara 65'te cumartesi yasağına uymadıkları için çarparak ibret-i alem olsun diye maymuna çevirdi. sonradan maymun olma şımarık tipler. utanmadan benim gibi ezelden maymun olanlara maymunluk öğretiyorlar.</t>
  </si>
  <si>
    <t>hocam yarı insan yarı maymun tür olan bu maymunları aslında cenab-ı allah bakara 65'te cumartesi yasağına uymadıkları için çarparak ibret-i alem olsun diye maymuna çevirdi. sonradan maymun olma şımarık tipler. utanmadan benim gibi ezelden maymun ola</t>
  </si>
  <si>
    <t>hocam, bu baştakilerle ne bekliyorsunuz ki...ülke bitik zaten okey dönüyor...halkın yarısından fazlası, kendi dediğini bile anlamıyor...her şeyin içi boşaltılmış vaziyette...</t>
  </si>
  <si>
    <t>hocam, kimse birinci olma derdinde değil konum koruma derdinde. sorumluluk alıp sorun çözeyim diyen yok. diyenlerin de teknik olarak imkanları yok... yani muhalefet de dahil hep mevcudu koruma pozisyonunda.</t>
  </si>
  <si>
    <t>hocam; sizlere büyük bir güvenle emanet ettiğimiz bu pırıl pırıl gençler ile, ülkemizin-devletimizin-halkımızın her konuda imrenilir mutlu yarınlara ulaşma davasında, üstün başarılar diliyoruz. yolunuz açık olsun.</t>
  </si>
  <si>
    <t>hocamızın bu günlerde vicdan yapıyor,çarpılmadığınıza dua etmelisiniz</t>
  </si>
  <si>
    <t>hopppp gitti kafa!önceden suyu sütü bedava içiyodun dimi?ekrem başkan gelince paralı oldu!</t>
  </si>
  <si>
    <t>hoş geldin' ayrı yazılırken; 'hoşçakal' ın birleşik yazılması çok ironik değil mi?</t>
  </si>
  <si>
    <t>hoş geldin bide dm gel sen</t>
  </si>
  <si>
    <t>hoş geldinden çok fazlasını hak ediyorsun sen yavrum seninle yakından ilgilenmek isterim</t>
  </si>
  <si>
    <t>hshdjxjxjxjc üst kat olunca da harika bi ev olmuş</t>
  </si>
  <si>
    <t>hüseyin amcanınız her zaman doğru söyler torunum... ve torunum sizde enes torunumun izinden gidiyorsunuz maşallah devam edin onun gibi erkek olun ...</t>
  </si>
  <si>
    <t>hyr saçmalamayın tabikide ağlamıyorum sadece gözüme jimin in güzelliği kaçtı 😭😭💜</t>
  </si>
  <si>
    <t>ı-army olmak çok zor cidden nsksndksnfkskfmsm</t>
  </si>
  <si>
    <t>ıkisi de olabilir, birbirinden güzel iki üniversite.</t>
  </si>
  <si>
    <t>ılerleyen zamanlarda omur yaz 2222 gonder ün omrunden kac yil almiş cebine gelsin.</t>
  </si>
  <si>
    <t>ımsak vakti girdi namazı kalınır riske atma</t>
  </si>
  <si>
    <t>ıngilizce karsilik yazinca benim de devreler yandi yine😂😂😂</t>
  </si>
  <si>
    <t>ınsallah buraya gelmezler. tek kendim oldugum yer burasi. boyle uzgun ve malim xjdkdjxmenxmx</t>
  </si>
  <si>
    <t>ınsanlar islam uzerine yaratilmislar ama bu munafik olmus seytanin oglu olmus</t>
  </si>
  <si>
    <t>ıp tv taktır bunlara müstehak herkese tavsiye ederim</t>
  </si>
  <si>
    <t>ırkçılık yaptım abi. teröriste terörist diyip bir de çirkin bunlar diyince şey oldu :)</t>
  </si>
  <si>
    <t>ısgal edilen tek koltuk şu an senin oturduğun koltuk</t>
  </si>
  <si>
    <t>ıslak ıslak iyi olur duşun altında</t>
  </si>
  <si>
    <t>ıyi de ben size inanamıyorum. çok kolaydi</t>
  </si>
  <si>
    <t>ıyi tamam tamam üzülme fazla</t>
  </si>
  <si>
    <t>ıyiki başını kapatmış. yoksa günaha girerdi.</t>
  </si>
  <si>
    <t>ibb. de veterinermüdürlüğünde katmerli birfetöcüyü defaatle mesaj mail attığım halde hiçbirişlem yapılmadı topbaş’ın koruması altında korundu</t>
  </si>
  <si>
    <t>ibnelerin attığı girdi. bunların en güçlü oldukları yanları bu 3 lükler</t>
  </si>
  <si>
    <t>ibnelerin stadını geçtikten sonra açılır ya .. burada yaşamadığın için gözümde büyüyor olabilir :)</t>
  </si>
  <si>
    <t>içerdeki hainler batıdan daha çok çıldırıyor</t>
  </si>
  <si>
    <t>içimizde ve dışımızdaki küffarla uğraşacagimiz zamanı yolundan cizgisinden sapanlara ayırır olduk.. amaç kurulan birligi yıkmak parcalamak dolayısıyla tag zamanlaması saat farkliligi bu sebebten kaynaklaniyor birlik istisare nin tag saati 19:3</t>
  </si>
  <si>
    <t>içtiği nargilenin közünü eksik etmemişlerse iyi oynar:))</t>
  </si>
  <si>
    <t>idrar değildir o,idrar olsa içemezsin. aq salakları...</t>
  </si>
  <si>
    <t>iftar ısmarlanıyor mu ısmarlanıyor mu ona göre üstadıma bilgi vereceğim...</t>
  </si>
  <si>
    <t>iftiranız da boğulun emi hiç canan kaftancıya benziyormu madem canan kaftancı buysa şu anda elini kolunu salaya sallaya nasıl geziyor hadi diyelim cezasını cekmiş ozaman nerde ne zaman çekmiş kaç yıl yatmış sabıka kaydı nerde öyle pıro file atatürk resmi koyarak tırokük yapmayın</t>
  </si>
  <si>
    <t>ihtimal vermediğin için teşekkür ederim🙏 ben yaşamın her alanını ciddiye alıyorum ve tamamen sanal değil buradaki bağlarım bir çoğu gayet gerçek. hatta bazıları reel hayattakilerden daha gerçekler. o nedenle mecrayı değil ama burada diyalokta old</t>
  </si>
  <si>
    <t>iki gün önce bir tweet görmüştüm füzeden dolayı türkiyede etkilendi diye batı karadenizde gezideyim hastanelerde baş ağrısı,sersemleme hissi,mide bulantısı,görmede sorun nedeniyle yığılmalar var herkesi farklı şekilde etkiliyor.</t>
  </si>
  <si>
    <t>iki paylaşım fotoğrafı arasında çizgi var siyah çizgi farkettiğiniz üzere; iki fikir arasındaki farkta böyle bir şey, iyi analiz etmeniz gerekir ve gerçek bir çizgi olduğunu görmeniz elzemdir!</t>
  </si>
  <si>
    <t>iki taraf için de geçerli</t>
  </si>
  <si>
    <t>ikinci kez izliyodum ben aşsidödldkjdjd aynen çok beğenmiştim 😍</t>
  </si>
  <si>
    <t>ikinci senem benim yeaa diye bağırırken “okuyor ben yeaa” reisi hatırlattı. lol</t>
  </si>
  <si>
    <t>ikisi de yokluktan gs'da oynuyor...nerede ujfa-popescu gibi adamlar..</t>
  </si>
  <si>
    <t>il dışına il ilçe emri istiyoruz #polisöğretmenayrıkaldı</t>
  </si>
  <si>
    <t>ilkokul numaram 125. diğer söylediklerine ilaveten sarmanın yanına cacık alayım. kokorec yemek üstü bir şeydir izmir usulü olursa</t>
  </si>
  <si>
    <t>ilkokula bile başlamadan önce annemin bana okuduğu ve sürekli resimlerine baktığım ayşegül serisi</t>
  </si>
  <si>
    <t>imamda değil kuran da bulacak.</t>
  </si>
  <si>
    <t>imamın sabah ezanı okuma anı beni çok etkiliyor 😔😔😁🙈</t>
  </si>
  <si>
    <t>imamoğlu diyorum hayatında kaç kez gitmiş de bir anda seçim sonuçlanmadan gidiyor ? halk ile oyun oynamasın.</t>
  </si>
  <si>
    <t>inan siyasetle ilgili çoğu şeyi okumuyorum zaten 😊</t>
  </si>
  <si>
    <t>inanın çocuklar inanın güzel günler göreceğiz.</t>
  </si>
  <si>
    <t>ingilizlerin köle ticaretini yasaklaması portekizi çok kötü etkiliyor. onlarda kölelik yerine plantasyonlar,demiryollari,... gibi şeylere öncelik veriyor kolonilerini imar ediyor geliştirmeye başlıyor mecburen. angolaya iki tane demiryolu insa ediyorlar tarımı getiriyorlar</t>
  </si>
  <si>
    <t>ingilterede adalet herkese acıktır ritz otelindeki gibi</t>
  </si>
  <si>
    <t>insan insana iyi gelmez bi yerden sonra ne anne ne baba kalır sen ne kadar iyiyi düşünürsen karşındaki o kadar kötüyü çağırır senin için bu böyledir dost diye birşey de yoktur bi zamandan sonra onca yaptığın iyilik değil sadece yaptığın bir kaç yanl</t>
  </si>
  <si>
    <t>insan olarak gelişimine katkı olduğu hali buysa yazık. ama yine de arsen wengere teşekkürler. demek ki bir orrrrrospu çocuğundan ibne seviyesine çıkarmış seni.</t>
  </si>
  <si>
    <t>insanca sormadın.bir bebek can beklerken küçük aklınla olayı başka zemine taşımaya çalıştın.hâlâ demogojiyle amacına devam etmeye çalışıyorsun.ilkokul seviyesindeki cevabını da al ikinci kez söylüyorum siktir git!</t>
  </si>
  <si>
    <t>insanı da gereğinden fazla seversen senden soğur</t>
  </si>
  <si>
    <t>insanın bu gibi güzel kızın yanında ömrü uzar</t>
  </si>
  <si>
    <t>insanın giydiği kıyafetin kendine yakışıp yakışmadığını soracak birisi olmamasıdır.</t>
  </si>
  <si>
    <t>insanın vicdanının rahat olması ne güzel değilmi😇</t>
  </si>
  <si>
    <t>insanlar hicbir şeyimi almazlarsabana cok şey vermiş olurlar, hicbir kötülük etmezlerseyeterince iyilik yapmış sayılırlar,</t>
  </si>
  <si>
    <t>insanları k.kartları ve kredilerle siz borç batağına soktunuz,her yere avm açarak küçük esnafı siz bitirdiniz,bütün ekonomiyi sıcak para ve betona siz gömdünüz.sorunun parçası olanlar çözümün parçası olamazlar.gidiyorsunuz artık güle güle</t>
  </si>
  <si>
    <t>insanlığın büyük çoğunluğuna kullanılabilir zeka, istek istektir</t>
  </si>
  <si>
    <t>instaya foto atmak için serum isteyenler yüzünden gerçek hastaları ayırt edip serum takmıyorlar mk</t>
  </si>
  <si>
    <t>inşallah daha iyisi gelir mikel transferini görünce çok da aldırış etmemek lazım rodanın gidişine</t>
  </si>
  <si>
    <t>inşallah su gibi gitsin su gibi gelsin</t>
  </si>
  <si>
    <t>iptal olursa nasıl bir senaryo bekliyorsunuz</t>
  </si>
  <si>
    <t>ismail bey, böyle vahşet ve canavarlığı niçin ve neden paylaştığınızı anlamak mümkün değil, bu haber ancak moral bozar stres yapar, size böyle olayları haber yapmayı yakışık bulmadığımı üzüldüğümü ifade etmek isterim, siz yolsuzluklarla mücadeleye devem edin</t>
  </si>
  <si>
    <t>ismail küçükkaya’nın soyadı kardeşi öldükten sonra ağlayankaya olmuş doğru mu</t>
  </si>
  <si>
    <t>ismail'i başkan getirmedi.haklısınız ama bu destek fenerbahçe için.ismail beceriksizi için değil.böyle olacaksa destek vermeyin daha iyi 🙁</t>
  </si>
  <si>
    <t>israil ajanı yahudi sapık adnan oktar ve sapık talebeleri, bunların amacı müslüman gibi görünerek aslında islam dinini içten yıkmaya çalışıyorlar..! bu sapık tarikatın yaptığı sapıklıklar hepsi ortaya çıktı, bu pis ucube sapıkları türkiyede barındırmamalıyız..!</t>
  </si>
  <si>
    <t>israil ajanı yahudi sapık adnan oktar ve sapık talebeleri, bunların amacı müslüman gibi görünerek aslında islam dinini içten yıkmaya çalışıyorlar..! bu sapık tarikatın yaptığı sapıklıklar hepsi ortaya çıktı, bu pis ucube sapıkları türkiyede barındır</t>
  </si>
  <si>
    <t>ist avcılar da yım gülüm yaş 40</t>
  </si>
  <si>
    <t>istanbul bizim. yakında türkiye'nin de bizim olacağı gibi. faşizmin kafasını eze eze geliyoruz !</t>
  </si>
  <si>
    <t>istanbuldaki gibi çilek muzun üstüne bi kase belçika çaklıtı döküyolar çok övüyodu yemekblogerları ben de yemedim daha 😢 parkorada crazy flakes var fanustaki adını unuttuğum tatlıyı yemiştim o da çokzel pinkum 💖</t>
  </si>
  <si>
    <t>istediği görüntüyü bulamayınca tükürmüştür. şortlu, mini etekli, dar pantolunlu falan olsaydı rahatça bakabilecekti. bakamamanın isyanı bu.</t>
  </si>
  <si>
    <t>ister rus,ister batı kaynaklı haber sitesi olsun,yorum yapanların çoğunun bizim aleyhimizde yorum yapmaları olağan bir durum.zaten en az yarısı o haber ajansının kadrolu tipleridir,algı oluşturmak için ellerinden geleni yaparlar.</t>
  </si>
  <si>
    <t>isterseniz seçime kadar birlikte nutuk okuyabiliriz güzel bayan olmuslerimizin ruhuna</t>
  </si>
  <si>
    <t>işin tuhaf tarafı ülkeyi yöneten onlar her haltı yiyen onlar ama hep suçlu chp hani başkanlık gelecekti kualisyon bitecekti ve pkk bitecekti.</t>
  </si>
  <si>
    <t>işine geleni ciddiye alısan olacağı bu</t>
  </si>
  <si>
    <t>işlerin cabuk yapılmasını istemek onların duzgun bicimde yapılmasını engeller</t>
  </si>
  <si>
    <t>işte mal ortada ben burdayım diyor masum teslimiyet budur işte gerisi yalandir ihtiyaç varsa mert olmalı insan ihtiyacı görülür ama bazı aklinca kadın ya am taşıyor aklinca kendince işin içine siciyor insan o an dokunmak bile istemiyor tüm bedenine</t>
  </si>
  <si>
    <t>itiraf edeyim ben de biraz daldım amcoğlu :/</t>
  </si>
  <si>
    <t>itirazım var bu yalan dolanaaaa</t>
  </si>
  <si>
    <t>iyi bari çok az kalmış ,biz bittikte</t>
  </si>
  <si>
    <t>iyi bir örnek değil oya hanım. adamların yobazlığını fikrini zikrini bilsekte ilkelesel açıdan herkesin savunma ve avukat temsili hakkı var.</t>
  </si>
  <si>
    <t>iyi bir şey olsa benzemez zaten 😁</t>
  </si>
  <si>
    <t>iyi bitirmek iyi başlamaktan daha ustundur</t>
  </si>
  <si>
    <t>iyi de bu sefer, hangi stk olacak tartışması başlar. 'a ve 'na paylaştırılarak verilmeli.</t>
  </si>
  <si>
    <t>iyi dedin kral ts loserlığı bulaşır şimdi</t>
  </si>
  <si>
    <t>iyi futbolcu olsa yine yanmayacağım. ama çok boş topçu</t>
  </si>
  <si>
    <t>iyi geceler dm uygunmu acaba</t>
  </si>
  <si>
    <t>iyi gün taraftarlığı yapan herkes orospu çocugudur kimse galatasaraydan büyük değildir neden bu kadar nankörsünüz !!!</t>
  </si>
  <si>
    <t>iyi iyi rahat rahat atıp tutmaya devam ozman!!</t>
  </si>
  <si>
    <t>iyi kararlar tecrübeden gelir ancak bircok tecrübe kötü kararlardan oluşur,</t>
  </si>
  <si>
    <t>iyi misin sen kafan güzel mi skslşx</t>
  </si>
  <si>
    <t>iyi oldu. galatasaray bağırırken ali koç la fiko, 15 kulübü de alıp tff başkanıyla hakemleri konu alan romantik film çeviriyorlardı.</t>
  </si>
  <si>
    <t>iyi oldugunuz icin herkesin size adil davranmasını beklemek</t>
  </si>
  <si>
    <t>iyi şeyler birdenbire olur bu kadar bekletmez insanı</t>
  </si>
  <si>
    <t>iyi tarafından bak kanka. ya leylaya benzeseydin :)</t>
  </si>
  <si>
    <t>iyice beyaz duruyom onunla çok bayıyo gibi</t>
  </si>
  <si>
    <t>iyilik dekötuluk demutluluk damutsuzluk da bulaşıcıdır bu yuzden etrafınızdaki insanlara dikkat edin</t>
  </si>
  <si>
    <t>izlemesi bile aşırı tahrik edici 😍💣</t>
  </si>
  <si>
    <t>izlemeyi düşünüyorum aslında ama ibrahim'e katlanabilir miyim emin değilim kshsksjdhd</t>
  </si>
  <si>
    <t>jahreinin sevgilisi olucak kişi zeki güzel ve kültürlü olmalıdır</t>
  </si>
  <si>
    <t>jailson yine ananı hatırlattı kobrayla</t>
  </si>
  <si>
    <t>jokerlerde ayrım yaptınız 4aralık ta çalışan kadro aldı biz alamadık çalışacağımız günü biz seçmiyoruz keşke hergün çalışabilseydik bu haksızlığa bir son verin bir hata yapıldı düzeltilmesini istiyoruz</t>
  </si>
  <si>
    <t>jose mauro de vasconcelos - şeker portakalı</t>
  </si>
  <si>
    <t>jsjsjjsndndjdm hala karasakalın kim olduğunu bilmeyenler varmış 😂😂</t>
  </si>
  <si>
    <t>junior fesli kadir seni :d yalnız arkadaş artık seviyeyi biraz arttırın bunlar çok gerizekalıca...</t>
  </si>
  <si>
    <t>justin'in bitiş partisi diye kendi idollerini tanıtip onları stanleyin diyolar ögk</t>
  </si>
  <si>
    <t>juve kazanır 2 gol olur italian @user</t>
  </si>
  <si>
    <t>k.k kim savunuyorsa ya menfatçıdır. yada chp nin icinde bulunan cahillerdir. atatürk çizgisine grkmek için hepsinden kurtulmamız lazım. k.k eger küfür yemek istemiyorsa kurultay kararı almalidır. kurultay yoksa her şey serbest.</t>
  </si>
  <si>
    <t>kabarmış be sanırım birşeyler istiyor</t>
  </si>
  <si>
    <t>kabartma etkisi oluyor ömer bey. :) ben birkaç kez denemistim karpuzlu ve elmalı. hafif bir aroma veriyor. bu arada tarifte şeker ve yumurta fazlaymis. o kek çok kabarır. :)</t>
  </si>
  <si>
    <t>kabataş yalanını söyleyenlerde hicbir ceza almadı.</t>
  </si>
  <si>
    <t>kaç promil gerekiyor ikimizi çift görebilmek için</t>
  </si>
  <si>
    <t>kaçıncıdır bunu yapıyorsunuz. bunun ya fetodan hapiste yakını var yada baş örtü taktırıp para verip bu cümleler söyletilmiyorsa!! çok adi ve alçaksınız patetes ve soğana oyunu satan yarın işgalcilere namusunuda satar bunu yayınlayan gibi n</t>
  </si>
  <si>
    <t>kadın böyle dogal ve olgun olmalıdır.</t>
  </si>
  <si>
    <t>kadın ruhunun alkolle ne alakası var onu anlayamadım için ve daha iyimi yalan söylüyor 😉</t>
  </si>
  <si>
    <t>kadın üst düzey fetocu oldu söyleniyor❓</t>
  </si>
  <si>
    <t>kadınım (erkeğim) olmandan çok memnunum.</t>
  </si>
  <si>
    <t>kadınlar sigorta öncesi sigorta sonrası doğum yapanlar olarak ayrılmamalı #sigorta öncesi doğumlarada #doğumborçlanması hakkı tanınmalı #annelereeşithaklar sağlanmalı #sgköncesidoğumborçlanması #sigortaöncesidoğumborçlanmasıbekleyenan</t>
  </si>
  <si>
    <t>kadınlar küfür etmeye erkeklerden daha meyillidir, sebebi ise sürekli haklısızlıga ugradıklarını düşünmeleridir,</t>
  </si>
  <si>
    <t>kafa gövdeden ayrılmış ne yazıkkı ne dediğini sonradan izleyince başkanda ne demiş len ben diyordur kesin..</t>
  </si>
  <si>
    <t>kafanız güzel sizin tinerciler ayık olunda öyle gelin</t>
  </si>
  <si>
    <t>kafasındaki şeyi arada bir gevşetse iyi olucak, oksijen lazım acil 😁</t>
  </si>
  <si>
    <t>kafasını futbola verse iyi oyuncu ama şu ara başka alemlerde</t>
  </si>
  <si>
    <t>kaldı ki bana falih rıfkı'nın çankaya' sı ile ipek çalışlar'ın kitabı yetti. hele ki tikicanların story'lerinde görünce iyice tiksindim. ama potansiyel alıcılardan da degilsin, degiliz. nedir bu şiddet bu celal brokoli?</t>
  </si>
  <si>
    <t>kaldı ki sezen aksu gibi solcuların ekmeğini yiyen ama cemaatlerden tarikatlardan çıkmayanlar cabası bu işin :)</t>
  </si>
  <si>
    <t>kalk ajax kalk allahın dediği olur</t>
  </si>
  <si>
    <t>kan değerlerim falan normal hep sanırım biraz da genetik</t>
  </si>
  <si>
    <t>kana kırmızı rengini veren madde ? çay 😍😍</t>
  </si>
  <si>
    <t>kanada cidden böyle mi yoksa şov mu acıkla simdi</t>
  </si>
  <si>
    <t>kanarya en mantıklısı gibi geldi</t>
  </si>
  <si>
    <t>kandil bidat olmuyor mu?😰 günaydınlar</t>
  </si>
  <si>
    <t>kanı bozuk şerefsizin farkına varmışlardır</t>
  </si>
  <si>
    <t>kanka kara kaşlı kara gözlü olması susmana yeterli bence ;)</t>
  </si>
  <si>
    <t>kanka beni queen diye kaydetsene bişey yapcaz</t>
  </si>
  <si>
    <t>kanka kocaman karga(sahipsiz evcil değil) geldi durduk yere kafama kondu.. kayra kadar vardı boyutu</t>
  </si>
  <si>
    <t>kankan değil mi? ricacı olmuşsundur yazmıştır harakiri yapıp safa oynamanın alemi başgan?</t>
  </si>
  <si>
    <t>kaostan besleniyorsun.arkadaşımın peşini bırak biraz romans takılıyor o</t>
  </si>
  <si>
    <t>kapanış yapıcaz olmaz neyse gene başka sefere kaldık 😅😅</t>
  </si>
  <si>
    <t>karagümrük tecrübeli qamber onlar kazanır</t>
  </si>
  <si>
    <t>karaktersiz...her kollandığınız maçtan sonra aynı şeyleri söylüyorsun</t>
  </si>
  <si>
    <t>kardesim uzun yıllar boyunca sağlık ağız tadı ce mutluluklar diliyorum.</t>
  </si>
  <si>
    <t>kardeş oluyoruz,birileride bu kardeşliğe tiyatro diyor,fakat partilerinde,tiyatro çevirmeye çalışıyorlar.</t>
  </si>
  <si>
    <t>kardeşim benden sana tavsiye bu yorumu bence kaldır yokla 1 haftaya bu yorumdan dolayı alırlar seni 🙆🏼‍♂️başıma geldi haberin olsun</t>
  </si>
  <si>
    <t>kardeşim dolar sözünü gördüm mü konu anlamı tamamen değişiyor 😂</t>
  </si>
  <si>
    <t>kardeşim ellerine sağlık şuan bu yorumu yerden yazıyorum😂😂😂</t>
  </si>
  <si>
    <t>kardeşim hep gülüyoruz da aslında gülmüyoruz. mutluluktan ağlanıyor ya üzüntü de gülmeye vurduruluyormuş.😪</t>
  </si>
  <si>
    <t>kardeşim kimseden gönülden bağ beklemeyin. bu adamlar bu işten para kazanan insanlar. parayı kim verirse orda oynar. şimdi siz işyerinizi değiştirdiğinizde hainmi oluyosunuz?</t>
  </si>
  <si>
    <t>kardeşim yeter istemiyorum mesut olmayacak kolarov roma ile antrenman çıktı deniz fenerbahçe de füze atın füze...</t>
  </si>
  <si>
    <t>kardeşlerin gözlerinde çekingenlik/utangaçlık var lütfen söyleyin onlara rahat olsunlar :)</t>
  </si>
  <si>
    <t>karısının cenazesinde ona yanaşan kuyruklu kimin özeti oluyor tutturmuşsunuz erkek milleti erkek milleti kadın eğer kadınlığını bilip kuyruk sallamazsa erkek onun gölgesine bakamaz kadınlar kimi baştan çıkarmak için 3 kilo boya sürüyor</t>
  </si>
  <si>
    <t>karius kalırsa yine bol gol yer çok net</t>
  </si>
  <si>
    <t>karşısındaki çapsız/yeteneksiz muhalefet olduğu müddetçe manifestoya falan gerek yok ki! girdiği her seçimde rakiplerini ezer geçer.</t>
  </si>
  <si>
    <t>kasımda kel var görmek istediğim bayan popçu var opeth var bütçe kaputt olmadan yapabilecek miyiz bakalım.....</t>
  </si>
  <si>
    <t>kasksls o peynirden sonra ben kustum</t>
  </si>
  <si>
    <t>kaşınmışlar yapma göte duymuyordum için güzelim yaşanır taşlar sahasına elması</t>
  </si>
  <si>
    <t>kaşlarını benden daha güzel alıyor sevimli imamımız</t>
  </si>
  <si>
    <t>kayaşehirde her haftasonu inşaat sesi var hem de dayanılmaz oldu. gece metro uyutmuyor gündüz inşaat. başkanım pazar olsun dursunlar yardım bekliyoruz.</t>
  </si>
  <si>
    <t>kaybeden ülkeler nasıl köle yapılır? abd japonyayı yıktı mı? hayır para verdi otomobil fab. kurdurdu. arabaları aldı,kazandıkları parayı abd bank. yatırdı. araba-parada abd de kaldı. plan g. kore için uygulandı. çin'in deki tahvil miktarına bak. almanlar altınları hala alamadı :)</t>
  </si>
  <si>
    <t>kaybeden, kazananı tebrik etmiş avrupa’da. siz kaybetmeyi öğrendiğinizde her şey çok güzel olacak.</t>
  </si>
  <si>
    <t>kaynak nedir? kıçım. böyle bir şey ancak oradan uydurulabilir.</t>
  </si>
  <si>
    <t>kazakistanda azerbaycan özbekistan ve türkmenistanda çalışmasaydım.bu toplantıya başka bir açıdan bakardım.lakin bunların devletliği türkiye cumhuriyeti devleti ile mukayese etmek akıl yitimi.türkiye cumhuriyeti devletini bu duruma düşürmek vahim bir olaydır</t>
  </si>
  <si>
    <t>kazdağlari ülkemize hükümetimize feyda getirecekse kanadalilar orayi yerle bir etsinler umrunda değil bir kazetecinin ama anlamadiğim kazdağlariyla verilen şehitlerin ne alakasi var gazetecilikmi bu</t>
  </si>
  <si>
    <t>kazikta bir dünya markasiyim tsk ederim minnak sevgilim</t>
  </si>
  <si>
    <t>kel kız ablasının saçıyla övünürmüş.şu kuzcağızın başarısınıda kendinize maledip kirletmeyin iğrenç bölücülüğünüzle. başarı kızcağızın başarısı.rhothschild’in fonları olmasa siz 1 halt değilsiniz.o fonlarlada ancak millete ihanet eder,memleketin alt</t>
  </si>
  <si>
    <t>kemal sende adayında çok kaşarsınınız sayenizde meşhur olan kars kaşarı da artık meşhur değil😂😂#çünküçaldılar</t>
  </si>
  <si>
    <t>kemalist günlüğü;laiklik laiklik laiklik,tek parti vardı ama demokrasi geldi.tek parti vardı ama seçme/seçilme hakkı verdi.laiklik laiklik laiklik,köy enstitüleri,heykel tren yolu,laiklik laiklik laiklik,vekil maaşı öğretmen maaşından yüksek olmasın dedi.laiklik laiklik öğğğğğğ..</t>
  </si>
  <si>
    <t>kemalist günlüğü;laiklik laiklik laiklik,tek parti vardı ama demokrasi geldi.tek parti vardı ama seçme/seçilme hakkı verdi.laiklik laiklik laiklik,köy enstitüleri,heykel tren yolu,laiklik laiklik laiklik,vekil maaşı öğretmen maaşından yüksek olmasın</t>
  </si>
  <si>
    <t>kenan kıran yılın haberi olmaya aday bir habere imza atmış. oyların yeniden sayıldığı gün mesai bitmiş ama 20.10’da il seçim kurulu başkanı müberra gürdal ve 2 üye hakim adliyeye geliyor ve sayımı durduruyor: (video)</t>
  </si>
  <si>
    <t>kendi büyür de önemli olan kafasının içindeki kslsmfslföd</t>
  </si>
  <si>
    <t>kendi certification authority ‘ lerini kullanıyorlar. teknik açıklaması biraz uzun petek hanım. bu tür kurumlar için doğal ve olması gereken bir durum.</t>
  </si>
  <si>
    <t>kendi terindir o, yoksa başkasından o kokuyu alman için baya bir yakın olman gerek</t>
  </si>
  <si>
    <t>kendime söz verdim polemik çıkarıp insan rezil etmiycem</t>
  </si>
  <si>
    <t>kendimi kaybettim karşim her şey 15 dk içinde oldu ne olduğunu bile anlamadım....</t>
  </si>
  <si>
    <t>kendinden güzel bulduysa seni... nerde olsa bilirim o bakışı sahipli mal bakışıdır sjsnsn</t>
  </si>
  <si>
    <t>kendine hayrımız yok,başkası kurbanlık gibi kesilirken gene 1hiçiz.</t>
  </si>
  <si>
    <t>kendisi extra 3litre içti desek, hmmm, 365xüüçç ne eder:1095litre hadi bi de yancı arkadaşını beslese 2190 litre her gün 100litreyle de yıkansa 36500litre gider! ne etti: 36500+2190 eşittir 38.690 hadi küsuratı da biz tamlayalım:40.000litre ülen hala 2.794 litre açık var! yuh</t>
  </si>
  <si>
    <t>kes ln oldum işte ksksksk</t>
  </si>
  <si>
    <t>kesin bi arkadaşı için sormuştur:) yoksa zinhar yapmazlar.</t>
  </si>
  <si>
    <t>kesin gerizekalılığını çaktırmıyordur😂😂 egolu kadınları sevmem. senin zeki ve güzel kadın dediğin ego manyağı oluyor. çok var onlardan. hele bir de hiç evlenmeden 40 yaşını geçmişse yolunu değiştir, aynı sokağı bile kullanma 😂😂</t>
  </si>
  <si>
    <t>kesinlikle kanıtlanmıs bir gercektir! katiliyorum hemde harfiyyen😃</t>
  </si>
  <si>
    <t>kesinlikle bu sıra aynen devam eder</t>
  </si>
  <si>
    <t>kesinlikle eyeliner kullanmalısın yani bence dene sana gider</t>
  </si>
  <si>
    <t>kesinlikle galarasaray'a seviyesinde değil. bu kadar para vereceksek bu o ğaranın forveti değil.</t>
  </si>
  <si>
    <t>keske hiç bjk li olmasa ne cektiysek kendi insanimizdan cektik trabzon 2 konya 2 sivas 3 bizim kendi insanimiz bizden 7 puan calmis daha ne olsun</t>
  </si>
  <si>
    <t>keske tek yazan bu olsa ya bos linç yiyom</t>
  </si>
  <si>
    <t>kessin! üzücü; ama olsun. ne yapalım...</t>
  </si>
  <si>
    <t>keşke gresell i one alsa</t>
  </si>
  <si>
    <t>keşke hayatımızın bazı bölümleri icin şunu söyleyebilsek</t>
  </si>
  <si>
    <t>keşke kahkaha butonu olsa da menşını kirletmesek :)</t>
  </si>
  <si>
    <t>keşke kayserinin golünün iptal edilmesinide eleştirebilseniz. ayrıca bi hakeme düdük astırmak size yakışıyormu. o bildiri yalanmıydı yani. tükürdüğünüzü yalamaya başlamışsınız. hayırlı olsun. 😎</t>
  </si>
  <si>
    <t>keşke tanımasaydım dedigim hic kimse olmadı benim keşke beni tanımasına izin vermeseydim dediklerim oldu</t>
  </si>
  <si>
    <t>keşkeeeeeeeeeee çığlık atcam şimdi bak</t>
  </si>
  <si>
    <t>kıbleye doğru çişimizi yapmamamız lazımmış ama bazı dış güçler tuvalet taşını bilerek kıbleye doğru yapıyolarmış biz günaha girelim diye dfghjklş cidden bunu duymuştum</t>
  </si>
  <si>
    <t>kırbacımı yağlıyorum bitsin konum atarım</t>
  </si>
  <si>
    <t>kırışdar hiç böyle samimi değil</t>
  </si>
  <si>
    <t>kırmızı ruj ve uzaya kadar eyelinerlar loading</t>
  </si>
  <si>
    <t>kırmızı tubork mu rakı balık mı afiyet olsun çarpmasın hanımefendi</t>
  </si>
  <si>
    <t>kısaca siyasal islam, biat eder, kendi fikrini kendine saklar, ülkenin geleceğinde yeri yoktur.</t>
  </si>
  <si>
    <t>kıskanmayan insan yoktur belli etmeyen ici icini yiyen kıskanclıktan gebermek üzere olan insan vardır</t>
  </si>
  <si>
    <t>kıvanç bey merhaba böyle bir formül yazamaz mıyız acaba</t>
  </si>
  <si>
    <t>kıyamam sana ben canım benim</t>
  </si>
  <si>
    <t>kıyamam sana. umarım gönlünce olur ama.bazen dönse bile hiçbi anlam ifade etmez sende etsin arkadaşım 😊🙇‍♀️</t>
  </si>
  <si>
    <t>kıymetli ece hanım!!.15temmuz kontrollü darbesi ve 20temmuz aşikar sivil darbesi..akp'nin dömino taşıdır!!!mevzu bir çözülürse..akp diye bir şey kalmaz ortada!!!herkesin ıskaladığı bir konu da,katledilen ankara'daki polisler!!!oraya,daha önce bomba</t>
  </si>
  <si>
    <t>kız boş vaktin varsa ui’yi de izle 😍 aşırı minnoş bir dizi 🌝</t>
  </si>
  <si>
    <t>kız dediğin lana rhoades olacak...</t>
  </si>
  <si>
    <t>kızlar bu kadar kalem merakınız nedenn?</t>
  </si>
  <si>
    <t>kızlarkendilerini guldurenyakışıklızenginatletik vucudu olanevlenince kayınvalide derdi olmayacak erkeklerden hoşlanır bayım bu gidişleriniz beni şairsizi şiir yapacak, cuma ögrenci icin mutluluk demektir,</t>
  </si>
  <si>
    <t>ki bu para bileşik faizle çok daha yüksek tutar, kafanızı ağrıtmayayım....</t>
  </si>
  <si>
    <t>kilit parti olacak son parti iyi partidir. nasil bir bakis açısı nasil bir matematiktir sizdeki :)</t>
  </si>
  <si>
    <t>kilolu olsan olurdun bence sjxnananak gerçi kilolu musun değil misin bilmiyorum ama</t>
  </si>
  <si>
    <t>kim derdi ki bir gün bu direklere oturtacaklar bizi.</t>
  </si>
  <si>
    <t>kim gelirse önce tahtanın açılması için başkan ve yunetim fedakarlık yapacaklar arkasında büyükşehir valilik stklar ilçe belediyeler ve ürfanın herkesimi herkes gücünün yetiğı kadar destek olması lazımki bu külüp tarih olmasın külüp başkanı kim olursa olsun isım fark etmez</t>
  </si>
  <si>
    <t>kim olduğunu çok merak ettim üf</t>
  </si>
  <si>
    <t>kim yalan söylüyorsa allah belasını versin 16 milyon üstünden geçsin.</t>
  </si>
  <si>
    <t>kimde saklanacak sırasında varsa,kaybetmemek için makam sahibi yapıp,susturuluyor gibi...</t>
  </si>
  <si>
    <t>kimin belinde silah var? silahı sıkan kim? hastaneye yatan kim? hastanede hastalara bakılmasına engel olan kim? bir öğren ondan sonra tweet atmaya kalk. beynine kan gitmiyor galiba. ya da olmayan şeye nasıl kan gitsin. tabi sende haklısın.</t>
  </si>
  <si>
    <t>kimine güneş kimine kar kış kıyamet diyosun 😂 e doğru hava çok soğuk 😂😂😂</t>
  </si>
  <si>
    <t>kimse diğer tataftada senin taştaşlarını alacaklar yazmamış ben yazayım bari @user</t>
  </si>
  <si>
    <t>kimse kusura bakmasın benim orospusu çocukluğu yapacak insanlara saygı gösterecek ahlakım yok bunlara saygı gösteren yarın küçük çocuklara musallat olanlarada saygı gösterir 😠</t>
  </si>
  <si>
    <t>kimse kusura bakmasın bjk taraftarı gomis’le dalga geçeni kendi arasında tokatlar bunlar ibneliği meşrulaştırmış</t>
  </si>
  <si>
    <t>kimse sana canım cicim demesinnnnn</t>
  </si>
  <si>
    <t>kimse tutmasa olay bu kadar büyümeyecekti dkkdkkd</t>
  </si>
  <si>
    <t>kimse ucuz mal var gel al demez alır sana hakkıyla satar.</t>
  </si>
  <si>
    <t>kimseden yana değilim dediklerine katılıyorum fakat bir yanlışı düzeltmek istedim sadece. 😂</t>
  </si>
  <si>
    <t>kimsenin line nına düşmüyorum ühü neyse tşklr</t>
  </si>
  <si>
    <t>kimseye isteklerinizden söz etmeyinistediginiz hicbir şey olmuyor sonra,</t>
  </si>
  <si>
    <t>kitap okuma saati iyi kitap okumalar hacıismail ortaokulu</t>
  </si>
  <si>
    <t>klavye sürçmesi oldu heralde. 6 değil 16 verdik+serdar aziz ve max kruse de bir yıl kiralık. ulan nasıl koyduysa adamlar sabahtan beri götlerini yırtar olmuş. şu batık halimizde bile başedemiyosunuz ya bizimle. bütün karın ağrınız bu yüzden işte 🤫🤫🤫</t>
  </si>
  <si>
    <t>knk dalavereyi siktir et ara, sende kalan eşyalarımı hazırla gelip alıyorum de paso alırsın</t>
  </si>
  <si>
    <t>kocam yapmaz; polis işkence yapmaz; asker halkına silah sıkmaz; cemaatte kültlük bir durum olmaz. tanıdık geldi mi bu düşünce tarzı? bal gibi de cemaat içerisinde kültten hiçbir farkı olmayan davranışları sergileyen insanlar var. dışardan bakan fg'e taptıklarını zannedebilir.</t>
  </si>
  <si>
    <t>kominizmin bir gericilik olduğunu sana naıl anlatsam...ünv.lerin haline bak</t>
  </si>
  <si>
    <t>komünizm için mücadele eden piçlermi atatürk’ün yolundan gidiyordu.</t>
  </si>
  <si>
    <t>konu hakkındaki şikayetlerinizi paylaşmış olduğumuz link veya 444 1 788 numaralı çağrı merkezimiz üzerinden iletmeniz halinde gerekli incelemeler yapılarak tarafınıza en kısa sürede dönüş sağlanacaktır.</t>
  </si>
  <si>
    <t>konusu bir cinayetin çözülmesi üzerine kurulan bir dizi ne kadar uzatılabilir ki..😂😂😂 ortalama 1er saatlik 20 bölüm yeter. e sen bunu 2 buçuk saatlik bölümlere çevirirsen olacağı bu. .😂😂 fikir yeni, işleniş eski olunca örtüşmedi tabi😂😂</t>
  </si>
  <si>
    <t>konuşuyorsunuz gazi iletişim diye. gazi'nin bölünüp hacı bayram'a devredilmesine neden bir şey demediniz. hocam da hocam. naci de naci.</t>
  </si>
  <si>
    <t>konut fiyatlarının artmaması da reelde düşmesi demektir ayrıca. 3 yıl önce 300 bin tl'ye sattığınız konutu bu yıl da 300 bin tl'ye satıyorsanız ciddi zarar ediyorsunuzdur. çünkü hem tüfe hem üfe ciddi oranda arttı. yani fiyatı sabit kalan konut cidd</t>
  </si>
  <si>
    <t>konvoya bir şey dedikleri yok. ama sen yolu keser, davul zurnayla halay çeker, trafiği aksatır, bir de taşkınlık yapar, hatta yarışırsan bence gayet haklılar. yoksa dünya veya avrupa kupalarında ben evime türk bayrağı astım. kimse tek laf etmedi.</t>
  </si>
  <si>
    <t>koreli yerine çinli linçeden bir güruh kürt yerine burdurlu dövmüş çokmu</t>
  </si>
  <si>
    <t>korsan cd ye hayır... seçimde korsanlığa evet... yazık ya... size verdiğimiz paralara yazık...</t>
  </si>
  <si>
    <t>koskoca ramazan bitti hâlâ kupa alamadık hiç alışkın değilim bunlara</t>
  </si>
  <si>
    <t>kova askta biraz cekingendir onceden cok hayal kirikligi yasadigi icin kolay kolay guvenemez</t>
  </si>
  <si>
    <t>kökenleriyle alakalı değil bence. çünkü afrikada açık giyinilir ama cinsel kimlikten ziyade doğal bir çıplaklık varıdır. oysa bunda teşhir var. tamamen abd popülizm kültürü bu.</t>
  </si>
  <si>
    <t>kötü başlayan günüme ilaç gibi geldin</t>
  </si>
  <si>
    <t>kötü birşey değil elbette ancak bir sadaka türü insanları sadakaya mahkum etmektense iş, meslek sahibi yapabilsek keşke</t>
  </si>
  <si>
    <t>kötüymüş yaaa,ama işin başından iki aileye de karışma hakkı vermeyeceksin ki eşler aralarında halletsinler.</t>
  </si>
  <si>
    <t>köz şiiri dev bir köz gerek insanlığa bir yuva sıcaklığını hatırlatan bir de kısa parlament dev bir köz gerek yüreğimize buzlarımızı eriten karanlığa atıyorken adımlarımızı dar ve kısa paçamızdan tutan dev bir köz gerek nargilemiz için nargilemiz...</t>
  </si>
  <si>
    <t>kullanıcı adınız ülkenize olan hissiyatımla ne kadar paralel! bu kadar mı denk gelir? pes!</t>
  </si>
  <si>
    <t>kullanmadığın netin ücretini sizden tahsil edemez sağlayıcı firmanıza forum doldurup fax çekin uyarın 14 iş günü içinde çözüm sağlayıp dönüş yapmıyorlarsa btk ya şikayet edin sonuç alamassan tuketici mahkemesine dava açın vazgeçmeyin hakkınızı sonu</t>
  </si>
  <si>
    <t>kuran’ın bir kanuni esası olan “kimse başkasının günahını yüklenmez” ayetine muhalefet ettiniz. ve unutmayın birde ötelerin tam adil mahkemesi olacak.</t>
  </si>
  <si>
    <t>kuran'a ve ayetlere iman eden bir kişi bunun uydurma olduğunu bilir çünkü: “de ki: göklerde ve yerde allah’dan başkası gaybı bilmez.” (neml, 27/65)</t>
  </si>
  <si>
    <t>kurban bayramınızı sağlık ve mutluluk içinde geçirmenizi diler en içten saygı ve sevgilerimi sunarım. muhammet yenel</t>
  </si>
  <si>
    <t>kurban olduğum söylr bak çıvdıvıyovum burda</t>
  </si>
  <si>
    <t>kurum arşivi geleneği hemen hiç yok memlekette. dahası arşivlemekten korkuyor bile kurumlar.</t>
  </si>
  <si>
    <t>kusursuz tablo gibisin muhteşemsin harika bır güzellik kalın uzun istermisin günaydın</t>
  </si>
  <si>
    <t>kuş özgür özel inde bahsettiği yargı reformu ne oldu ne bitti</t>
  </si>
  <si>
    <t>kuva-yı millye ve cumhur ittifakı? ortağına sorarak mı söylüyorsun bu sözü devlet bey.malum hilafet isteyen,başındaki lideri halife gören adamlar kuva-yı milliye düşmanı.cumhuriyet düşmanı.atatürk düşmanı. buna rağmen yalan siyaset yapıyorsunuz.</t>
  </si>
  <si>
    <t>kuzum benim çok tesekkur ederim 😊🙏😘</t>
  </si>
  <si>
    <t>küçük emrah bunun kadar aglamadi</t>
  </si>
  <si>
    <t>la liga var dediniz şimdi matbu mesajla cevap verip ilgilenmiyorsunuz. başka yollarla dana ucuza izleyebilrim</t>
  </si>
  <si>
    <t>la meriç, küştün mü çenn, yerim senin tribini :) bak şurdan siktirip gidebilirsin 👉</t>
  </si>
  <si>
    <t>la verensay bilseydik bu kadar sıkıltırmazsık seni. paran kalmadıysa agama söyle sana biraz harçlık verir.o senin gibi haysiyetsiz değil. kadınmısın erkekmisin dravestimisin ne olduğun belli değil densiz densiz konuşuyosun.dikerler dikerler akıllı ol</t>
  </si>
  <si>
    <t>laf aramızda abi bence bu seçimler iptal olur çünkü bıçak da onların elinde karpuz da cunku o koltuğu kolay kolay bırakmaz biliyor sonunu ama biz bu günleri gördük ya biraz yüregimize su serpildi. . gelecek olan işkencelere enerji depoluyoruz 😊</t>
  </si>
  <si>
    <t>lale hanım ben anlayamadım bu işi , halk tv zaten ayakta tutan sizlersiniz . yani çok şaşırtıcı bir şey neden nasıl oluyor? bir açıklama yapması lazım halk tv’nin çok üzüldüm sizleri çok seviyoruz en yakın zamanda görüşmek ümidiyle hoşçakalın hakkınızı helal edin.</t>
  </si>
  <si>
    <t>lan amına goduklarım. yırtık dondan çıkar gibi her taraftan çıkıyorsunuz. siktirin gidin herkesin önünde eskort aş kurmuşunuz. garının biri gaçmış. yok öle kaçtıydı yok böyle teslim ettiydik. siktirin gidin orospunun doğurdukları müslüman</t>
  </si>
  <si>
    <t>lan bunlar kitap değil whatpad çıktısı 😂</t>
  </si>
  <si>
    <t>lan nasıl 475 like oldu büyü mü yaptın dşdjwiduqğdjs</t>
  </si>
  <si>
    <t>lan orrrrrr kimin şike yaptığını herkes biliyo.. şerefsiz</t>
  </si>
  <si>
    <t>lan sen şehit cenazesini nasıl ağzına alıyorsun.çokmu gücüne gitti yüreği yaralı analara destek veren sanatçılar.pkk ya hdp ye hep can suyu verdiniz.hdp ye her evden bir oy verdiniz.birde utanmadan arlanmadan tc yazmışsın ismin önüne.çok şerefsizsiniz.</t>
  </si>
  <si>
    <t>lan sen şehit cenazesini nasıl ağzına alıyorsun.çokmu gücüne gitti yüreği yaralı analara destek veren sanatçılar.pkk ya hdp ye hep can suyu verdiniz.hdp ye her evden bir oy verdiniz.birde utanmadan arlanmadan tc yazmışsın ismin önüne.çok şerefsizsin</t>
  </si>
  <si>
    <t>lavinya sana çok teşekkür ediyorum</t>
  </si>
  <si>
    <t>lazrail in kimyası bozuldu sanırım</t>
  </si>
  <si>
    <t>len eren trt için alınan bandrol paraları ve kesintilerle aldığınız maaşlar haram zıkkım olsun devlet kurumunu oyuncak yapmak taraflı olmak sonrada çıkıp saçmalamak ama haklısın milleti gerizekalı yerine koyan o kadar çok siyasetçi var ki sen neden saçmalamayasın</t>
  </si>
  <si>
    <t>lif kıyıklı koyafet derken neyden bahsediyosun fotoğraf varsa tar mısnn</t>
  </si>
  <si>
    <t>light ürünlerin daha pahalı olması gibi..</t>
  </si>
  <si>
    <t>lopez yerine akp nin zengin ettiği bizim sözde şarkıcıları,yazar ve gazetecileri örnek verseniz daha iyi olurdu</t>
  </si>
  <si>
    <t>lsldkdkdk evet o kişi benim</t>
  </si>
  <si>
    <t>lütfen dm den başka bir sayı atar mısın</t>
  </si>
  <si>
    <t>lütfen nolursunuz sayın halifem ailemi ziyaretinizle şereflendirin</t>
  </si>
  <si>
    <t>lyk lideri seyithan öz den senin göruşune saygı duyuyorum</t>
  </si>
  <si>
    <t>maalesef öğretmenim teşekkür ederim askere gideceğimden ötürü hiç bir yerin iş vereceğini sanmıyorum 😄</t>
  </si>
  <si>
    <t>maalesef seçimden önce evet ama sonra hayır ince içinde aynı dusuncedeyim</t>
  </si>
  <si>
    <t>madde1 hayatta en hakiki mürşit uykudurmadde2 uyku cin'de de olsa gidip uyuyacaksınmadde3 ne olursan ol uyu</t>
  </si>
  <si>
    <t>madem ifşa ediliyor niye gizli kullanıyoruz ki aq oylarını. direkt kapıda sorun akp mi diğerleri mi diye.</t>
  </si>
  <si>
    <t>madem para bol o zaman hiç olmazsa bu yıl için asgari ücretten vergileri kaldırıp otel odası fiyatlarıyla yarışan köprü geçiş ücretlerini indirin bir zahmet🙂</t>
  </si>
  <si>
    <t>madem zevkini çıkaramıyorsun bokunu çıkar</t>
  </si>
  <si>
    <t>madridin yıkıldığını görmek mutluluk verici degilmi admin 😂</t>
  </si>
  <si>
    <t>makyaj yaptıktan sonra uykusu gelmeyen cindir</t>
  </si>
  <si>
    <t>mal mal adamlar alinmasini mi ornek veriyosun onlarda yanlis transfer burakta oyle</t>
  </si>
  <si>
    <t>mali anlayışı ben de destekliyorum. bonservissiz oyuncu almayı ben de destekliyorum. ama alternatifsiz kadro ile lige devam edersek sıkıntı yaşayacağımızı düşünüyorum. forvet alternatifi hatta ilk 11 oynayacak forvet alınmalıydı bana göre. tek bi oy</t>
  </si>
  <si>
    <t>mansur kazanırsa hak, özhaseki kazanırsa çaldılar. iyiymiş ya. sen akıllısın biz aptalız?! bu mu yani. embesil tohumu. bitin artık bitin.</t>
  </si>
  <si>
    <t>maral appladan porçugıl fatihe brek brek maral applada porçugıl fatihe eüüvvv eüvv gulu gulu gulu gulu vak vak vak sesim geliyor mu? provokasyon görevi tamam şimdi sus eeüüvv eeüüvv anlaşıldı mı pörçükıl ? ya gördün değil mi can tatlıymış seni kimse tehdit de etmemişti oysaki😡</t>
  </si>
  <si>
    <t>mariano tribünde değil miydi la</t>
  </si>
  <si>
    <t>marka telif hakları her ülke için ve ürün grubu için farklıdır. abd’de tescilli olan tr de tescili alınmamış ise, tr için tescilini isteyen herkes alabilir. biohazard adı sana kozmetik ürünü olarak tescilli olsa bile, ben biohazard adını e-ticaret olarak tescil edebilirim</t>
  </si>
  <si>
    <t>mars lideri olurduk bizim uydumuzu çekemiyorlar 😂😀</t>
  </si>
  <si>
    <t>marxism için dindir demiştim, linc yemiştim bazı mecralarda... oysa karl popper de böyle düşünüyor, celal hoca da,.. 😕</t>
  </si>
  <si>
    <t>masum yahudilerin cennete girmelerine büyük bir vesile olduğu gibi, o günkü hitler gibi zalimler için de bir adalettir ve “zalimler için yaşasın cehennem.” şeklindeki bediâne düsturun bir tezahürüdür. - bununla beraber, insan olarak biz allah’ın sonsuz hikmetini her yerde +++</t>
  </si>
  <si>
    <t>matruşka muhalefetide dediydi reis her haliyle başka güzel</t>
  </si>
  <si>
    <t>maya bozukmuş ki emperyalist işbirlikçileri ile iş tutmuş vatana ihanet etmişler. bu mayasızın peşinden giden mayasızlara ne demeli.</t>
  </si>
  <si>
    <t>mbs4 olduğu için 4 tane türkiye basketbol birinci ligi maç seçiyorum ama sisteminiz bu maçlar kombine edilmez diyor. bravo 👏👏</t>
  </si>
  <si>
    <t>medeni ülkelerde bunu yapanin anasini s......ler,atatürk bosa dememis,,medeni olmyan milletler medeni olanlarin ayagina paspas olur,öylede oluyor.o hayvanlara eziyetin günahini cekiyor o millet cekecekde,bir millet nasil bu kadar duyarsiz olur</t>
  </si>
  <si>
    <t>medeniyet şehri diyarbakırı pis lağım ağzınla anma. önce ağzını yıka. senin ne haddine koca şehre hakaret ediyorsun</t>
  </si>
  <si>
    <t>meğer ne kadar ali koç karşıtı varmış. daha sezon başlamadan istifa etmesi için neler yapıyorlar.</t>
  </si>
  <si>
    <t>mehmet abi çok tesekkür ederim.aleyküm selam , onun da sana selamı var</t>
  </si>
  <si>
    <t>mekanın sahibi geri döndü güzelim ;)))</t>
  </si>
  <si>
    <t>memelerini emmek istiyorum dm ye bak</t>
  </si>
  <si>
    <t>memnuniyetle dinleriz... başımız gözümüz üstüne mutluluk onur duyarız... saygılar selam we dua ile hayırlı geceler ablacığım🙏</t>
  </si>
  <si>
    <t>menfaat oyunları oynayanlarda olmasa çok güzel bir ülkemiz varda</t>
  </si>
  <si>
    <t>merak ediyorum acaba ne söylüyor.neden penaltı vermediniz biz sizinle boyle mi anlastık mı diyor?</t>
  </si>
  <si>
    <t>merak etme kürt olduğumu imtahan yazarak belli etmisim zaten...</t>
  </si>
  <si>
    <t>merak etme tüm mallar seni buluyor</t>
  </si>
  <si>
    <t>merhaba ben serkan mardinden 30 yaş seviyeli saygılı ve guven gizlilik dahilinde tanışıp real görürüşmek isteyen tek erkek arayışında olan evli ciftler arasın evli ciftlere 3 olma deneyimim var arayin 05932334979 ozele acik isteyen watsaptan yaz</t>
  </si>
  <si>
    <t>merhaba ben taş gibi olması gerekirken sütlaç yapılan vs melegiyim😂</t>
  </si>
  <si>
    <t>merhaba fatma hanım ben aydın tanışalım lütfen 02859688561 ara yın</t>
  </si>
  <si>
    <t>merhaba nasılsınız güvenilir, aklı başında, deneyimli tek erkeğim. tek bayan ve evli çiftlerin ateşli fantezilerine renk katmak isterim. istanbul’da yaşıyorum saygı güven ve gizliliğe önem veriyorum tecrübeliyim. sizinle konuşmak, uyum oluşursa görüşmek isterim.</t>
  </si>
  <si>
    <t>merhaba nasılsınız istanbul'da seçkin bir okulda öğrenciyim 21 yaşındayım dm atarsanız yüz fotografi atabilirim teşekkürler</t>
  </si>
  <si>
    <t>merhaba olgun tecrübeli bır erkekle tanışmak kalıcı güzel anılar ve saatler geçirip zevkın doruğunu dıbıne kadar yaşamak için zaman kaybetme konya merkez selçuklu gizlilik bende esastır tel watsap 07662762806</t>
  </si>
  <si>
    <t>merhaba seninle tanışmak isterim takip edermisin</t>
  </si>
  <si>
    <t>merhaba tanisabilirmiyiz seninle ozelden yazarmisin</t>
  </si>
  <si>
    <t>merhaba tatlım çok guzelsin hayatım görüselim müsaitmisin tatlım görüsebilirmiyiz hayatım görüselim</t>
  </si>
  <si>
    <t>merhaba ücretli aktifim yer var eskişehir şirintepe mahallesi yaş 22 kilo 70 boy 172 #eskişehirgay #eskişehirap #eskişehirçft #eskişehirtrv #eskişehirlez</t>
  </si>
  <si>
    <t>merhaba yaşım 35 manisa( uşak afyon kutahya) merkezde . benim gibi kaçamak arayan evli dul bayanlar ve genç kızlar iletişim için dm lütfen :) ( not: gizlilik ve güven en önemli olgudur iki taraf içinde bekleniyorsunuz hanımlaaaar dm lutfen:)</t>
  </si>
  <si>
    <t>merhaba, başvurunuz tarih sırasına ve yoğunluğa göre değerlendirilecektir. başvurunuz ilgili birimimiz tarafından incelendikten sonra tarafınıza bilgilendirme yapılacaktır. iyi günler dileriz.</t>
  </si>
  <si>
    <t>merhaba, teslimat sürecinde yaşanan aksaklık için üzgünüm. ürünleriniz size teslim edilemediği için iade olarak yönlendirilmiş. kargo şube yetkililerine ve genel müdürlüğüne gerekli bilgilendirmeleri ve uyarıları yapılmıştır. anlayışınız için teşekk</t>
  </si>
  <si>
    <t>merhabalar ben 25 yaşındayım istanbuldan öğrenciyim dm den bana ulaşabilir nisiniz sizi mutlu etmek görevim masörlükte yaptım :)</t>
  </si>
  <si>
    <t>merhabalar. istanbuldan mehmet ben.yanlız yaşıyorum bekarım. kişilik karakter olarak kendine güvenen yalan konuşmayan dürüst ve aynı zamanda azgın bir bayan arkadaş arayışındayım😊 no:0853 168 43 09 not:sapiklar beni rahatsız etmesin lütfen.</t>
  </si>
  <si>
    <t>merhabalar. istanbuldan mehmet ben.yanlız yaşıyorum bekarım. kişilik karakter olarak kendine güvenen yalan konuşmayan dürüst ve aynı zamanda azgın bir bayan arkadaş arayışındayım😊 no:0853 168 43 09 not:sapiklar beni rahatsız etm</t>
  </si>
  <si>
    <t>merkel mumyası yaptığı el hareketiyle ne yapmak, nereye varmak istemektedir😜</t>
  </si>
  <si>
    <t>merko düşünceniz nedir 84 den saldı</t>
  </si>
  <si>
    <t>mermi 2.5 tl olmuş aile fertlerini masrafa sokacaksın durduk yere😒</t>
  </si>
  <si>
    <t>merve erva pekyürek online oldu.</t>
  </si>
  <si>
    <t>merve hanım biraz sexi olmadımı sonra bişe diyince kızıyosunuz</t>
  </si>
  <si>
    <t>merve, hakanın ne bok olduğunu biliyor 2015 sezonunda arkadaşlarını bilet olarak gören biri konuşunca kimsenin ciddiye almaması doğal zaten. hakanında aklının sadece fitne fesatlığa çalışması ve senin gelip burada merveyi eleştirmen nasıl bir ironi anlayamadım😂</t>
  </si>
  <si>
    <t>merveler diye evden çık gitme sonra başka yerede gitme sonra evde otur alakayı bende bulamadım ? 😂😂😂</t>
  </si>
  <si>
    <t>mervenin hazırlık videosu yok gibi konuşuyo sjsjjskpdls</t>
  </si>
  <si>
    <t>mesaj atarmisiniz sahibem ziraat hesap no varsa verin valla para atcam</t>
  </si>
  <si>
    <t>mesajıma verdiğin cevaba karşı modum aynen bu videodaki gibi işte</t>
  </si>
  <si>
    <t>mesela 1996 da kürt soruruna islami cozum sempozyumu yapilmis kitablastirilmis mehmet pamak m.islamoglu mahkum edilmisti laik sistemin basindakiler tarafindan.. islamcilar derken partici tarikatci ivir ziviri kastediyorsan kavram yanlis kullaniyorsun kardes</t>
  </si>
  <si>
    <t>mesela tc de malvarligini üstune alması için veya kaybetmemesi icin askerlik yapanlar.</t>
  </si>
  <si>
    <t>mesele kardeş, mesele ne yaşadığın değil mesele... mesele nasıl yaşadığındır kardeşşşş</t>
  </si>
  <si>
    <t>mesele sevilmiş bir başkanı yerine kay im atıldığından nerdeydi demokrasi anlayışınız cidden vicadiniz varmi</t>
  </si>
  <si>
    <t>messi yine bir yerlerde maç kaybediyor 😅😅 bu adam bitti dediğimizde inanmayanlar copa america ve bu maç ders olsun size. adam bu tempoları kaldıramıyor ve fizik olarak yetersiz. neymar gelmezse barça nın işi kötü cidden</t>
  </si>
  <si>
    <t>metin akpınar:kadın sanyo diyemiyor, saniye diyor 🤫😂</t>
  </si>
  <si>
    <t>metin bey bizler aylardır atama sözü veren tarım ve orman bakanlığı atamalarını bekleyen gençleriz rica ediyoruz biz gençler için köylere atanmamız için ar-ge merkezleri kurup üretim sistemini modern kooperatifçilik için bizlere fırsat verin artık.</t>
  </si>
  <si>
    <t>mhp bırakmadı , onlar bahçelinin başka bir güce hizmet ettiğini görünce uzaklaştı</t>
  </si>
  <si>
    <t>mhp ve bahçeli için bişey dememiş mi? 😁😁</t>
  </si>
  <si>
    <t>mide bulandırıcı bir yorum olmuş!kendi vekiliniz de aynı hukuka tabi ve şimdi suçu yokken hapiste! hukuk varmış gibi yapmanız ahlak dışı!</t>
  </si>
  <si>
    <t>millet gönderme yaptığı kişilerin varlığına pişman sende o kişilerin olmamasına. nasıl düşünelim ?</t>
  </si>
  <si>
    <t>milletimizin başı sağolsun şehidimizin mekanı cennet olsun inşallah</t>
  </si>
  <si>
    <t>milletin alım gücü yok çare bulamıyosanız niye varsınız ki? çözüm bulun bırakın ekrana poz vermeleri !</t>
  </si>
  <si>
    <t>minis olduğun icin kudurmakta haklısın</t>
  </si>
  <si>
    <t>miraç sen 0rspu ç0cuğusun, öyle olmasaydın kitlen yok diye faşist kitleyi çekmeye çalışmazdın.</t>
  </si>
  <si>
    <t>mislimanin yapacagi mimariden ne beklersin. azi , gosterissizligi kanaat sayip gotu gobegi yayan tip bunlar</t>
  </si>
  <si>
    <t>mit cia ajanin mhp baskani olursa mhp diye birsey kalmiyacak</t>
  </si>
  <si>
    <t>montaj ama hep bize doğru... önceki 25 yıl gibi</t>
  </si>
  <si>
    <t>mor renk olarak çok güzel ama kesinlikle lacivert olan</t>
  </si>
  <si>
    <t>morallerini bozmak gibi olmasin ama yanio resmen yanioooo</t>
  </si>
  <si>
    <t>muhalefet mensupları kendinden olmayana yapılan zulme karşı durmadi,hakkımızı savunmadı yada savunamadı görmedi- görmek istemedi sıra /sizlere geldi zulüm kime olursa olsun karşı durmalısınız bmkararı derhaluygulanmalı</t>
  </si>
  <si>
    <t>muhalefet mensupları kendinden olmayana yapılan zulme karşı durmadi,hakkımızı savunmadı yada savunamadı görmedi- görmek istemedi sıra /sizlere geldi zulüm kime olursa olsun karşı durmalısınız bmkararı derhal</t>
  </si>
  <si>
    <t>muhalefetin yalanları ile rte nin gerçekleri sarpışıyor.... rte ye bu kadar saldırı olması ?</t>
  </si>
  <si>
    <t>muhammed alinin yolu ne peki, seriat...</t>
  </si>
  <si>
    <t>muhit de etken aynen. bir ara ali bey vardı, sonra o da gitti. ne güzel albümleri vardı dimi 🙂 en çok şarkılarını özlüyorum ff'in.</t>
  </si>
  <si>
    <t>mutluluk sadece paylaşıldıgında gercektir,ınto the wild</t>
  </si>
  <si>
    <t>mühürsüz oylar kabul edilirken öyle demiyordunuz ama.</t>
  </si>
  <si>
    <t>müsaadenizle, küçük bir not: saraybosna`yı ziyaret edip gazi hüsrev bey camiine uğrayanlar avluya sahat kula tarafından girdiklerinde sağ tarafı da es geçmezlerse dr. spaho ve boşnakların kimlik mücadelesinin diğer önemli isimlerinin de mezarlarını ziyaret etmiş olurlar.</t>
  </si>
  <si>
    <t>müsaadenizle, küçük bir not: saraybosna`yı ziyaret edip gazi hüsrev bey camiine uğrayanlar avluya sahat kula tarafından girdiklerinde sağ tarafı da es geçmezlerse dr. spaho ve boşnakların kimlik mücadelesinin diğer önemli isimlerinin de mezarlarını</t>
  </si>
  <si>
    <t>müslüman bir ülkede camiyi müze yapacaksın olmadı içinde dansöz oynayacaksın ama namaz kılamayacaksın</t>
  </si>
  <si>
    <t>müslüman dediğin dürüst olur. dürüst mu yönetenler. her iki sözden biri yalan. türk dediğin adaletli olur adalet var mı sizde. kendi fetoya her istediğini verdi ama bankaya para yatiranlar hapiste. cumhurbaşkanı dediğin tarafsız olur seninki kendi gibi olmayanı terörist iln edyr</t>
  </si>
  <si>
    <t>müslüman dediğin dürüst olur. dürüst mu yönetenler. her iki sözden biri yalan. türk dediğin adaletli olur adalet var mı sizde. kendi fetoya her istediğini verdi ama bankaya para yatiranlar hapiste. cumhurbaşkanı dediğin tarafsız olur seninki kendi</t>
  </si>
  <si>
    <t>müslüman dünyası ne zaman akıllanacak acaba çok merak ediyorum bu işler allah ile maşallah inşallah ile olsaydı bugün dünyanın merkezi ortadoğu olurdu...</t>
  </si>
  <si>
    <t>müstahaksınız,inşallah daha beter olursunuz diyecem ama yinede kurunun yanında yaşta yanıyor düşüncesine kapılıp vazgeçtim,</t>
  </si>
  <si>
    <t>nagihan:bippp bippp bippp konseyde nagihan:kufure karsiyim bide bunu destekleyen ileri zekalilar var)))) #survivor2018</t>
  </si>
  <si>
    <t>nah sana kıvanç nah sana burak . bi başak değilsin bi fahriye hiç değilsin.</t>
  </si>
  <si>
    <t>naif kelmendi nin - rahmetullahi aleyh- bi sözü vardı. onlar hapisten çıkarsa biz öte tarafa yollarız diye..</t>
  </si>
  <si>
    <t>nain değil nein neden olmazmış?</t>
  </si>
  <si>
    <t>namaz kılan gençten değil bunu gösteri biçimine dönüştürenden, tesettür giyen kızdan değil bunu popüler kültürün modası haline getirenden ve 10 yaşında çocuklarını kapatanlardan,islamdan değil ama dini kendilerine göre şekillendirip yeni islam şeklinden rahatsız oluyoruz</t>
  </si>
  <si>
    <t>namus abidesi kalitesi tartışılmaz bir şahıstır ne diyorsa saray tarafından tescillidir.</t>
  </si>
  <si>
    <t>nasıl başarıyorsunuz,sevgilisinden para isteyecek yada ihtiyaçlarını karşılatacak maddi desteği dolaylı tumlecle ifade eden erkekleri bulmayi. lan ben eşimden ve cocuklarimdan ayrı çarşıda tavuk döner yiyemiyorum.. vay sizin merhametinizin ızdı</t>
  </si>
  <si>
    <t>nasıl bir dil!miş o🤔yıllardır yalıyon hala eskimedi🤔🤔</t>
  </si>
  <si>
    <t>nasıl bir tarikata denk geldik aq. formula yarışı mı izliyoruz çiftçilerin traktör yarışını mı izliyoruz belli değil aq. yakında benzin değil mazot kullanırlar.</t>
  </si>
  <si>
    <t>nasıl buldun bende istiom anlat</t>
  </si>
  <si>
    <t>nasıl girsin cennetebir kalbe giremeyen said yavuz</t>
  </si>
  <si>
    <t>nasıl indi sakatlandı bugün stok city ilk on birinde:)</t>
  </si>
  <si>
    <t>nasıl kaliteli bilimsel bir eğitim veririz diye mi düşüneceklerdi?</t>
  </si>
  <si>
    <t>nasıl ki rvpyi krasic i vb oyuncuları aziz yıldırım a yazdıysak bu tablo ve kötü takımda ali koç a yazar. sıfır destek ve aynı mali tablo ile geçen sene şampiyonluğa oynayan camia bu sene küme de kalma mücadelesi veriyor. ali koç fenerbahçe den büy</t>
  </si>
  <si>
    <t>nasıl ya? bu insanlar boşuna mı gezip tozacak şimdi</t>
  </si>
  <si>
    <t>nasıl yaptı ya öyle yazıık</t>
  </si>
  <si>
    <t>nasıl yok oluyorlar ya çıldırcam sjdkdkd</t>
  </si>
  <si>
    <t>ndiaye olur sinan olmaz feghouli olur sinan olmaz şu olur öteki olur bu olur sinan olmaz.ilk 3 haftanın en kötüsü geçen maçın 2.yarisi tesadüf bi gol atti o kadar</t>
  </si>
  <si>
    <t>ne anlayışlı kocan var seni senden değil kocandan istiyorum cidiyim bir kadını teklif etmek kolay önemli olan kadını kocasından istemek ve ben seni kocandan istiyorum illa sex değil tanışmak ve samimi dostluk kurmak hoşuna gidersem ilişki için beni yatağa alîrsın saygılar sevgile</t>
  </si>
  <si>
    <t>ne az pişmiş ne de çok pişmiş tam ortası. orta olmazsa yiyemem. gece gece canım çekti hajshhajs</t>
  </si>
  <si>
    <t>ne bakiyorsunuzsiz hepiniz dallamasiniz niye biliyor musunuzistediklerinizi yapacak yurek yok sizde</t>
  </si>
  <si>
    <t>ne bileyim iste kendine iskence etme 1-2 ay soğan kürü yaparsın diğer ay ilaç alırsın filan ben usenince öyle yapiom...</t>
  </si>
  <si>
    <t>ne çalacam😂o laf bizim zaten patentli 😁</t>
  </si>
  <si>
    <t>ne demek bebeğimmmm ben de teşekkür ederim ❣️</t>
  </si>
  <si>
    <t>ne demek inşallah mutlu olursun 💝</t>
  </si>
  <si>
    <t>ne demek istediğinizi çok iyi tahmin edebiliyorum. 🙂 bizi yolcu derken, o sene türkiye'ye gitmeyen bir komşu teyzemizin o gözyaşlarını hiç unutmadın.</t>
  </si>
  <si>
    <t>ne demek sanane ? ümmet harıl harıl dolar dolduruyor proteinsiz.</t>
  </si>
  <si>
    <t>ne dersen de bu halk o tekmeyi unutmayacak ve devran dönünce hesabını soracak</t>
  </si>
  <si>
    <t>ne diye eylem yapmışlar? bizim çocuklar sizi vursun ama siz ses çıkarmayın diye mi? bu ne saçmalık işiniz gücünüz pkk’nın soytarılığını yapmak.</t>
  </si>
  <si>
    <t>ne guzel dediniz hocam yaa🌸🌷🌸</t>
  </si>
  <si>
    <t>ne günlere kaldık daha 3-4 sene önce istiklal caddesinde hırsız var dedi diye insanları polis topluyordu, sonra istanbul’a ihanet ettik dedi şimdi çıkmış utanmadan konuşuyor, orada ki kitle ihaneti alkışlayacak kadar düşmedi o gençler adam gibi adam işte öyle cevabını alırsın</t>
  </si>
  <si>
    <t>ne günlere kaldık daha 3-4 sene önce istiklal caddesinde hırsız var dedi diye insanları polis topluyordu, sonra istanbul’a ihanet ettik dedi şimdi çıkmış utanmadan konuşuyor, orada ki kitle ihaneti alkışlayacak kadar düşmedi o gençler adam gibi adam</t>
  </si>
  <si>
    <t>ne güzel anlatıyosun valla senın yamacında suriyelı varmı yok mesleğin ne oda yok cem yılmaz denen varoş espiricisinin kardeşiymişsin başka ulan varoştan cebini doldurup bebekte yaşıyorsunuz birde çıkmış ahkam kesiyorsunuz magazin çomarlığı dışında bir bir getirin varmı ülkeye..</t>
  </si>
  <si>
    <t>ne icin yazildi hala anlamadim aklim basmadi</t>
  </si>
  <si>
    <t>ne işi bu ayıptır sorması hocam?</t>
  </si>
  <si>
    <t>ne kadar abuk, ne kadar absürd yorum varsa burada. çok yaratıcıyız, çook.siz kimseye aldırmayın başkan, aşk güzel şeydir.aşkın sağı, solu, arkası, önü olmaz. vurdu mu dağıtır. bu fani dünyada herkes bir kez olsun aşık olmalı. dünya sevgiyle kurulmuş, gerisi hikaye.hayırlı olsun👏</t>
  </si>
  <si>
    <t>ne kadar ahlaksız bir yaratıksınız, bu güne kadar böyle bir şey yoktu, bugün kim düğmenize bastıysa artık sıvamaya başladınız.</t>
  </si>
  <si>
    <t>ne kadar almak ısterlerse set cekıyorlar</t>
  </si>
  <si>
    <t>ne kadar güzel bir çocuk olduğunun farkında mısın bilmiyorum ama farket taehyung, bize hissettirdiğin bu muhteşem hisleri sen de hiset</t>
  </si>
  <si>
    <t>ne kadar utanmaz olduğunuzu biz biliyoruz da, halan anlamayanlar var ya asıl onlara bozuluyoruz sizlere değil.</t>
  </si>
  <si>
    <t>ne kadar zavallısınız 3 çocuk ve 1 kadın kendinizi tatmin etmeniz için güzel doneler, sesi çıkmayan zulmü duyuramayan her canlıya zulmetmek anadolu nun yeni ahlakı ( onca ülke gezip ülkemizde tecavüzr uğrayanlar da bizim misafir perverliğimizin göstergesi) biz anadoluyuz.........</t>
  </si>
  <si>
    <t>ne kurdunuz be göremiyosanız vinç getirelim kapsamlı başarılarımıza bide yukardan bakın :)</t>
  </si>
  <si>
    <t>ne la niye guluyon ben burda kahr cekiyorum</t>
  </si>
  <si>
    <t>ne ugrascam sorun kendini çözsün</t>
  </si>
  <si>
    <t>ne var ne yok saymış laz var, kürt var, arap var diye bir lafım olacak tabi ki lakin içinizde bir tek türk yok mafya bozuntuları</t>
  </si>
  <si>
    <t>ne yalan söyleyeyim bu haftalıkta fitil olarak görebilecegimiz 2960 aşağısi bi yer ihtimali hep var ancak; ma200-ma1400 arası sıkışan bir btc grafiği görecez gibi bu yıl. ekim başı kesisecekler tahminimce o noktada bi dip denemesi olabilir ama 3k al</t>
  </si>
  <si>
    <t>ne yani kendini affetir macimi bu ? 4 kisi fazla verseniz akhisara yine yenicez</t>
  </si>
  <si>
    <t>ne yaparsak yapalım sadık bir kitle hep var diye böyleler bence</t>
  </si>
  <si>
    <t>ne yaptin soyle bizde gulelim tek gülen tek ağlar 😎</t>
  </si>
  <si>
    <t>ne yazdığından çok, nasıl yazdığı önemli. bence tek kelimeyle densiz biri.</t>
  </si>
  <si>
    <t>ne zaman oldu bu olay vieğdğwşcşs</t>
  </si>
  <si>
    <t>necip yıllardır bedava para alıyor ona niye kimse ses etmiyor, pektemekde yıllardır yattı para aldı. querasma nın bu klüpte hepsinden daha çok emeği var.</t>
  </si>
  <si>
    <t>neden böyle oldum ki halbuki bugün benim karalar bağlamış olmam gerekiyordu :))</t>
  </si>
  <si>
    <t>neden bu kadar sasirdin ki size kufre varan hakaretlerde bulunan soylu, kurtulmus, bulut ve bahceli simdi sizinle degilmi siz buna siyaset halk ise onursuzluk diyor yani normal</t>
  </si>
  <si>
    <t>neden mi laf etmiyoz yapan zaten o şerefsiz sen ne diyon</t>
  </si>
  <si>
    <t>neden sevgilim yok!? çünkü şubat tayız temmuz yada agustos da olsaydık durum daha farklı ola bilirdi.</t>
  </si>
  <si>
    <t>neden sürekli göçmenleri hedef gösteriyorsunuz? pek çok insan istemediğini belirtiyor ama sürekli hedef gösterilen bilinçli bir şekilde göçmenler oluyor.</t>
  </si>
  <si>
    <t>nedense sizin tweetlerinizi gördüğüm de okuduğum da haber sunarken ki sesiniz kulaklarımda yankılanıyor</t>
  </si>
  <si>
    <t>nedensiz ve istemsiz olarak kendimi bir pisliğin içinde bulmam kötü hissetmeme neden oldu.. yine de var ol bra..</t>
  </si>
  <si>
    <t>nedim bey sizin zamanınız bukadar kıymetsizmiki bu zavallara cevap veriyon çek sifonu gitsin</t>
  </si>
  <si>
    <t>nediyon la sen embesilmisin nafaka ödeyen biziz yolunu nasıl bulacaz bi tarif etsende bizde ogrensek sen bizi morpatlicangillerle karıştırdın galiba bize yurt dışından binlerce lira bağış gelmiyor biz platformada ne bağış yapıyoruz nede aidat veriyoruz @user</t>
  </si>
  <si>
    <t>nediyon la sen embesilmisin nafaka ödeyen biziz yolunu nasıl bulacaz bi tarif etsende bizde ogrensek sen bizi morpatlicangillerle karıştırdın galiba bize yurt dışından binlerce lira bağış gelmiyor biz platformada ne bağış yapıyoruz nede aidat veriyo</t>
  </si>
  <si>
    <t>neler oluyo bu damatın fiyasko açıklaması mı seçim belirsizliği mi</t>
  </si>
  <si>
    <t>neler yaptığınızı, hatta bir resimle kimleri ipten, uçurumun kenarından aldığınızı sizi takip eden, aklını kullanan takipçileriniz biliyor, allah şahit biz şahidiz.</t>
  </si>
  <si>
    <t>nerde yerlilik gene dolar sevicileri..</t>
  </si>
  <si>
    <t>neredeyse bütün yorumları okudum hepside eleştiri niteliğinde. demirtaş i görmezden duymazdan gelirseniz yerel seçimler de cakilirsiniz</t>
  </si>
  <si>
    <t>nesi varmis rujlarin ben bilmiyorum...</t>
  </si>
  <si>
    <t>neşeli olmak sağlığın en iyi destekçisidir</t>
  </si>
  <si>
    <t>neyi izlensin bugün tokalaş dün omuz at! millet olarak kültürümüzde omuz atarak selamlaşma olduğu için omuz atıyorlar bugün böyle selamlaşmayı öğrenmişler böyle! yazık ülkeye içişleri bakanı ile ekonomi bakanı birbirine böyle yaparsa millete nasıl d</t>
  </si>
  <si>
    <t>neyse cezaevinde bol bol minyatür apo heykeli dikersin artık bol şans</t>
  </si>
  <si>
    <t>neyse hayal kurmayalım gece gece😂😂😂</t>
  </si>
  <si>
    <t>neyse hayallere dalmayalim bos yere</t>
  </si>
  <si>
    <t>neyse ki 50 liralık abi yoksa hiç çekilmez 😂</t>
  </si>
  <si>
    <t>neyse ki benim çok fena bir felsefe defterim var dostum, sana hediye edebilirim. bi şartla;)</t>
  </si>
  <si>
    <t>neyse muallakta olsa idare edeceğiz.</t>
  </si>
  <si>
    <t>neyseki hep geçer not alıyorsunuz :)</t>
  </si>
  <si>
    <t>neyyyyy 2053 de mi bitiyor küçükkaynarca demek ondan buyuycez, gizli maddeleri neden açığa çıkardın dostum. bu bir sırdı.</t>
  </si>
  <si>
    <t>nigar əladı. oğlan olsaydım əl çəkməzdim ondan))) çox hərtərəfli, möhtəşəm insandı.</t>
  </si>
  <si>
    <t>nihat doganın kankaları onlar .. baska ne beklenirki onlardan ! adem ve sema olmasa gündeme gelecekleri konu yok ...</t>
  </si>
  <si>
    <t>niye bi kendilerini akıllı, geri kalan herkesi akıl yoksunu sanıyorlar acaba 🤔</t>
  </si>
  <si>
    <t>niye olamadığını birkez daha şampiyon olduğumuzda anlarsın galatasaray alayınızı ezerek şampiyon olacaktır 10larca maçımız hocasız türlü futbolcularımızın cezası yüzünden eksik oynandı ezeceğiz alayınızı o zmnda ötersin böyle</t>
  </si>
  <si>
    <t>niye vitrin süsü mü olur</t>
  </si>
  <si>
    <t>niye yaa adam şov yaptı resmen allahım künefe bide nasıl istedim bilemezsin😟</t>
  </si>
  <si>
    <t>niye? bu defa başaramamın korkusu mu sardı? ya oyun geri teperse? yine kan mı dökeceksin? büzüklerin efendisi de sana uymuş gidiyor işte.</t>
  </si>
  <si>
    <t>niyeymiş o? toka sadece kadınlara mı özel?</t>
  </si>
  <si>
    <t>niyeyse markette kendisinden başka kimse yok ; olan kişide zaten ekrem’i 270 derece açı ile çekiyor ve niyeyse böyle görüntülendi diyor , ulan nasıl bir kumpasçısın çözemedik ...</t>
  </si>
  <si>
    <t>noldu plağı mı yuttun ndndn</t>
  </si>
  <si>
    <t>normal topu tutsun önce it</t>
  </si>
  <si>
    <t>normalde kullanmam da oraya en uygun esprili tabir o gibi geldi 😂</t>
  </si>
  <si>
    <t>nuri bilge'nin kış uykusunu izledim ve beğendim diğerlerini izleyip üstüne tekrar konuşmak isterim elbette canım çatıkatındaki yoldaşım :)</t>
  </si>
  <si>
    <t>o ana gelene kadar hayvan olduğunu çözememiş mi</t>
  </si>
  <si>
    <t>o anneni şekilde önce yalar sonra basarımm.</t>
  </si>
  <si>
    <t>o ayrı bir konu ida seninle içmek başka 😄</t>
  </si>
  <si>
    <t>o borcu baya azaltmalıyız. imsallah. böyle devam eder</t>
  </si>
  <si>
    <t>o büyük günü iple çekiyorum başkanım 👍</t>
  </si>
  <si>
    <t>o da mümkün tabi de beni çok sinir ediyo o tarz videolar 🤣</t>
  </si>
  <si>
    <t>o da olur ya kullandıkları çatal bıçakla aşk yaşardım müzeletirdim</t>
  </si>
  <si>
    <t>o da senin gibi seviyor mu dediler, işte cevap veremedigim tek şey buydu,</t>
  </si>
  <si>
    <t>o değil de, ben 100 soruda 1 yanlış cevap veren ezber fukarası ikiliye taktım kafayı!</t>
  </si>
  <si>
    <t>o değilde cevap vermedin diye kaldıtmıştım sşdöşfmzşdş</t>
  </si>
  <si>
    <t>o dönmeyenler güvenli bölgelere gidenleri geri dönenler ve gitmek istemeyenler de savaşın ve çatışmaların devam ettiği yerlerden gelenler! bu kadar bile düşünemiyorsan sorun senin kafanda!</t>
  </si>
  <si>
    <t>o göbek gercek değil slikon yapaymış ama başarılı yapmışlar. kıvanç i,yi rol yapmış beğendim.</t>
  </si>
  <si>
    <t>o güzel göğüs uçlarını yerim emerim dm açık evli çiftler üç arayanlar dm açık</t>
  </si>
  <si>
    <t>o güzel vakitleri anmak gerek hayatim</t>
  </si>
  <si>
    <t>o kadar değil canım ama yoklukta gideri var bence</t>
  </si>
  <si>
    <t>o kadar kötü futbol oynanıyor ki. brezilya iyi gözüküyor.</t>
  </si>
  <si>
    <t>o kanalın sahibi o kadar çuval dolusu rüşvet dağıtmasa belki gücün yeterdi ancak acıyorum size peşinde imiş vay vay vay kimin gazını alıyorsun? başkanların vekili?</t>
  </si>
  <si>
    <t>o keki yiyen birinin mutsuz olma ihtimali yok zaten kendisi mutluluk sebebi😁</t>
  </si>
  <si>
    <t>o ne la motor değil mi o dhsjdbkdbdnd</t>
  </si>
  <si>
    <t>o okurken uykuya dalar gibi aşık oldum</t>
  </si>
  <si>
    <t>o ona yapılan ‘kötü’ yorumları siliyor instagramından başkan meşgül</t>
  </si>
  <si>
    <t>o ruhsatı veren anap-mhp-dsp hükümeti de hayvandır 19 yıl sonra ruhsatı iptal etmeyende hayvandır</t>
  </si>
  <si>
    <t>o saçlara istediğini sür işe yaramaz</t>
  </si>
  <si>
    <t>o sevgiyi hak edicek karakterde insan çok az çünkü</t>
  </si>
  <si>
    <t>o sizin dar açılı bakış pencereniz... bazı şeylerin farkında olmayan asıl sizsiniz.!</t>
  </si>
  <si>
    <t>o terorist dedigin taraftar hukuk onunde hasabini verecektir fakat stadinizi us olarak kullanan feto teroristlerinin oraya inmesine goz yuman yoneticileriniz stad sorumlusu hesabini verdimi ondan haber ver ama yakindir hemde cook yakin</t>
  </si>
  <si>
    <t>o tüpçü dönen o***** çocuğu federasyonu'nun başından gitmedikçe hiçbir b** olmaz</t>
  </si>
  <si>
    <t>o yüzden henüz helak olmadık, onu'da yapmazsanız taş olmuştuk şimdiye.</t>
  </si>
  <si>
    <t>o yüzden, iyi ki müzik var.</t>
  </si>
  <si>
    <t>o zaman iyi ki hiç sevgilim olmadı diyorum 😂😂</t>
  </si>
  <si>
    <t>o zaman orada neden oturuyor diye sorarlar adama</t>
  </si>
  <si>
    <t>o zaman sana istediğin gibi geceler 😏🙋🏼‍♀️</t>
  </si>
  <si>
    <t>oç bi siktir git.. sana laf anlatacağıma deveye hendek atlatırım daha kolay olur</t>
  </si>
  <si>
    <t>oda senin için aynısını söylüyor....</t>
  </si>
  <si>
    <t>of benim öyle bir seçeneğim de yok anam zorla yolluyor okulu çekecek bir sebep olsaydı bari şfşsşdğsid</t>
  </si>
  <si>
    <t>of daha neler yaptım. aklıma geldikçe gülüyorum okuldaki arkadaşlarımı moda tasarımcısı olmak için ikna ettim çoğu tenefüste çizim yapardı sonradan başka sınıflara yayıldı. bu yaptıklarımı unutamıyorum sjgwksjwbwkq</t>
  </si>
  <si>
    <t>of diğerlerini bir gör çikolata yememişim ben hiç meğerse</t>
  </si>
  <si>
    <t>of evett bakışları her şeyi anlatıyor zaten ama insan videoyu izlerken bi garip oluyor neyse</t>
  </si>
  <si>
    <t>of ne var bunda hammadesi ham kalmış sadece :/ sonuna kadar coca cola ulaaa</t>
  </si>
  <si>
    <t>off bu nasıl bi laf sokuştur allam yarebbim nolur kaydet numaramı noolur orospu cocuğu</t>
  </si>
  <si>
    <t>off o bacakların arasında olmak ısterdım</t>
  </si>
  <si>
    <t>off o stada gelip 100 lira bilet parası verenlerin toplam ücretini alıp uzuyosun muazzam</t>
  </si>
  <si>
    <t>off offf onlar ağzının tadını bilmiyor efendim 😂😂</t>
  </si>
  <si>
    <t>offf benim kini de öyle alsan 😍</t>
  </si>
  <si>
    <t>offf ne guzel dostum getirsende bi siksem sende izlesen</t>
  </si>
  <si>
    <t>offff ağır laf koydun üstad</t>
  </si>
  <si>
    <t>offff çok etkileyici kdmdmd bende yaptım işte milyonlarda içen kızlar için evde domates dogarayan kızları üzdünüz beyler çdödmdmd</t>
  </si>
  <si>
    <t>offfff offf bu amcigi bi gece boyunca yalamak icin bi yıldır size yazip duruyorum neden artk bana bi ses vermiyosunz</t>
  </si>
  <si>
    <t>oğlu biraz hayırsız ya bilemedim</t>
  </si>
  <si>
    <t>oha çok iyi fikirmiş lan</t>
  </si>
  <si>
    <t>oha ya tüm sır bozuldu şuan.....</t>
  </si>
  <si>
    <t>ohh mis gibi bi feyk hesap daha 😃</t>
  </si>
  <si>
    <t>ohhh 25 cm kalın büyük isteyenler</t>
  </si>
  <si>
    <t>ohhhhhhhhhh iyi oldu çakma kabadayıya</t>
  </si>
  <si>
    <t>ohoo hamarat dediğin camları bile sıkıştırırdı o iki saatin içine 😂</t>
  </si>
  <si>
    <t>ohoo türlü türlü bin türlü ansan var. arada öyle saçmalayanları da denk geliyo işte.</t>
  </si>
  <si>
    <t>okadar emek ediyoruz insanın zoruna gidiyor tabiki</t>
  </si>
  <si>
    <t>okuduğunu anlamamışsın boş yapıyorsun dediğin şeyle benim twitimin ne alakası var?</t>
  </si>
  <si>
    <t>okulu bırak o zaman fbshshsb</t>
  </si>
  <si>
    <t>okusun okusun belki adam olur</t>
  </si>
  <si>
    <t>olabilir piyasa yapıcı geri bastı ordan bakalım bir deneme daha yapacak mı izliyoruz</t>
  </si>
  <si>
    <t>olabilir bence kanka o kadar kötü fikri değil bi düşün sen asfhshs</t>
  </si>
  <si>
    <t>olan masum asker, öğrenci ve sivillere oldu. fetö’nün büyümesine göz yumarken sonucun bu olacağını idrak edemeyenler, yapılan uyarılara kulak tıkayanlar bu sorumluluktan kurtulamazlar 😞</t>
  </si>
  <si>
    <t>olan parlakligi actigimdan gozlerime oldu</t>
  </si>
  <si>
    <t>olayın doğruluğuna bakmamız lazım abi</t>
  </si>
  <si>
    <t>olduğunda burada sizinle abarmayan yıltısss olsun jahdjskd</t>
  </si>
  <si>
    <t>olgun hatunlari buyuzden çok seviyorum erkeyi mutlu etmesini iyi bilirler</t>
  </si>
  <si>
    <t>olgun kadın başka olur. tercihim olgun kadınlar.</t>
  </si>
  <si>
    <t>olm başka biri varsa bileyim:)</t>
  </si>
  <si>
    <t>olm benimde mi samimiyetime inanmiyon lan herkesin mi dhsjvsksxvsjdfs</t>
  </si>
  <si>
    <t>olm sldllcdllcvlfldldld seçilecek yine başbelası</t>
  </si>
  <si>
    <t>olması gereken kişi olsunda acı kahveyede razıyım</t>
  </si>
  <si>
    <t>olmaz biz sevişirken gülüp ciddi kalamayız zaten bu yüzden kanka olduk</t>
  </si>
  <si>
    <t>olmaz tam yerinde ve cuk diye oturur.</t>
  </si>
  <si>
    <t>olsun can bugün yorgunum bedenen değil gibi aklım karıştık biraz benle veya özel değil ama tuhafım; /</t>
  </si>
  <si>
    <t>olsun önemli olan gerçeği er geç fark etmek 😀inanamamıştım o geceye sabaha kadar telefon öttü durdu altı üstü erkan bey berbat yazıyosunuz demiştik😀😀ama biliyordum bu dizinin ömrü olmayacaktı karagül dizisi ne alaka siyah beyaz ne alaka demiştim</t>
  </si>
  <si>
    <t>olum bi bakın şuraya, böyle sapık herifler üstünden mizah yapmayın. bildiğin bir sapık bu!</t>
  </si>
  <si>
    <t>olum bu ne saçma bi diyalog bi bok anlamadım öaşaşqkwmşakzn</t>
  </si>
  <si>
    <t>olum kestirmeyin lan sinirlendirmeyin adamı</t>
  </si>
  <si>
    <t>olur olur ama dörtleyelim djdjdomfş</t>
  </si>
  <si>
    <t>oluşmuş usta gündüz seanstada sürekli aklıma gelimişti derslerde dediklerin</t>
  </si>
  <si>
    <t>ondan değil. fener’in maçı yok keyifsiziz.</t>
  </si>
  <si>
    <t>onlar hala bu genci suçluyor eğet kanal kırptıysa sana haksızlık yaptıysa mahkemeye ver tek tek video izlettirmekle olmaz o #ukalaekrem</t>
  </si>
  <si>
    <t>onlar hiçbir şeyden anlamaz jxbdkdbd</t>
  </si>
  <si>
    <t>onlar idmanlılardır. muhtemelen her gün bisikletle gelip gidiyordur işe.</t>
  </si>
  <si>
    <t>onlar ne besiktasli nede atatürk, çudur. kendisi de biliyordur ne olduğunu.</t>
  </si>
  <si>
    <t>onlar sormadan mı kaptan niye ademi sormuyonuz dedi</t>
  </si>
  <si>
    <t>onlar uyandı. lakin kafasını kuma gömüp uyuma numarası yapıp terörün siyasi ayağıyla hdpkk ile ortaklığa tutuşanlar revaçta şimdi. .. fetöcülerin vereceği oylar da cabası...😉</t>
  </si>
  <si>
    <t>onlar yeterince ses yapıyor boşver sen flütü :)</t>
  </si>
  <si>
    <t>onlar, onlardan olmayan kadınların iffetine yıllarca saldırıyorlar, yazıklar olsun tek bir kelime etmediniz! nedense bu türbanlilar kendilerini kutsal,herşeyi yapabilir ama günahsız, cennetlik,üstün....vs olarak görüyorlar! türban takıp bir ton makyaj, oje,alkollü mekan.....</t>
  </si>
  <si>
    <t>onlar, onlardan olmayan kadınların iffetine yıllarca saldırıyorlar, yazıklar olsun tek bir kelime etmediniz! nedense bu türbanlilar kendilerini kutsal,herşeyi yapabilir ama günahsız, cennetlik,üstün....vs olarak görüyorlar! türban takıp bir ton ma</t>
  </si>
  <si>
    <t>onlarda atı alan üsküdar a uçuyor, bizimkilerde üsküdarıda atıda ziktirecekler. tekrar seçim hem akepe nin iftirasını kabul etmek olur, hemde size birdaha rüya bile gördürmezler. aklınızı başınıza alın😡😡😡😡</t>
  </si>
  <si>
    <t>onları bile okuduklarından şüpheliyim. sürekli kitaplara, yazarlara sallayan tiplerin profillerine bakıyorum ama okuduklarına dair tek bir paylaşım yok. hadi paylaşımı geçtim, bu dillerine pelesenk olmuş kitapları okuduklarını belli eden aklı başında şeyler bile yazmıyorlar.</t>
  </si>
  <si>
    <t>onların başina gelmez olan mazlum insanların çocuklarına oluyo</t>
  </si>
  <si>
    <t>onların işi hak hukuk kadın hayvan hakları doğa adalet çocuk falan değil. onların işi bu terimleri kullanarak siyaset yapmak kargaşa çıkarmak kaos yaratmak.</t>
  </si>
  <si>
    <t>onu bırak da bugün yaklaşık 90 dakkalık otobüs yolculuğum oldu.bir radyo açıktı ve muhalif söylemler vardı:))</t>
  </si>
  <si>
    <t>onun son görülmesine bakmak için açıyorum 😂😂</t>
  </si>
  <si>
    <t>onura en çok ben yakışırdım da onur bey kaşar seviyormuş</t>
  </si>
  <si>
    <t>ooo bugün dikkatimi çekmişti tesadüf :)</t>
  </si>
  <si>
    <t>ooooo jöleli çocuk bu yaa</t>
  </si>
  <si>
    <t>orada arkadaş ironi yapmış hadi onu geçtim şu eleştirin o kadar saçma ki gerçekten. kimse böyle bir şey istemiyor ne alaka yani konuyla, bahsedilen karakterde öyle bi karakter değil zaten....</t>
  </si>
  <si>
    <t>oradan feribotla van’a geçip akdamar adasını gezmenizi tavsiye ederim 😌</t>
  </si>
  <si>
    <t>orası öyle tabii de artık asabım bozuldu her hafta 2 çocuk mu gömeceğiz..</t>
  </si>
  <si>
    <t>orosbu çocuk ları olduğundan yapıyor lar bergama sedef</t>
  </si>
  <si>
    <t>orosbu çocukları artık iyice dalga geçiyorlar</t>
  </si>
  <si>
    <t>orospum olmanı istiyorum seni yarrağıa doyurmak istiyorum</t>
  </si>
  <si>
    <t>orta sınıf delinen burjuvadır, diyarbakırda burjuva var mı ? yok, bu orta sınıf falan değil, kürt hamiyetine sahip bir kitle var ve bu gözardı ediliyor</t>
  </si>
  <si>
    <t>ortaköy otçusu. ot u fazla kaçırmışsın! azı karar çoğu zarardır, bilesin.</t>
  </si>
  <si>
    <t>ortami germeyen,neseli,turku soyleyen,dertlere derman ,halka hitap eden bir cumhurbaşkanı olsun,degismesin yeter</t>
  </si>
  <si>
    <t>oruspu çocukları çok güçlü oldu 😏</t>
  </si>
  <si>
    <t>osman sinavin yapımcılığını yaptığı erkan bingorenin senaristiligini yaptığı atv kanalının yayınladığı bütün kadınlara umut olacağım deyip nefeslere nefes olacağım deyip bütün türkiye yi kandırıp reytink alan sen anlat karadeniz isimli dizini yayından kaldirilmasini</t>
  </si>
  <si>
    <t>osman sinavin yapımcılığını yaptığı erkan bingorenin senaristiligini yaptığı atv kanalının yayınladığı bütün kadınlara umut olacağım deyip nefeslere nefes olacağım deyip bütün türkiye yi kandırıp reytink alan sen anlat karadeniz isimli dizini yayınd</t>
  </si>
  <si>
    <t>otomatik portakal asit evi mulholland çıkmazı ilk aklıma gelen bu üçü.</t>
  </si>
  <si>
    <t>oturmuş gencligimin bitmesini izliyorum başka hicbir bok yaptıgım yok</t>
  </si>
  <si>
    <t>otv ayarlamasi sadece secimlere kadar olur. kalici olmasini kamu butcesi kaldirmaz. secimden sonra akaryakita ciddi zam gelecktir. birde 24 milyarlik secim paketi de cabasi tabi.</t>
  </si>
  <si>
    <t>oyle bir vermisler ki sanki bu sezon tüm ic saha maçını barış şimsek yonetti. hürriyet ve spor arena hep algilarda. fenerbahçe hep burdan yere göğe sığmazken diger takimlara korunuyor ayagi yapıyorlar.</t>
  </si>
  <si>
    <t>oyle olmuş boyle olmuş bu haber uc gun sonra unutulur ama yuzde 20 fark ile kayip unutulmaz bu bes yıl gitti muhalefet ikinci turda kesin kazaniriz diyecegine birinci turda aliriza calissaydi belki sonuc fark ederdi. simdi o oyle yapti bu boyle yapti gereksiz seyler yazik oldu</t>
  </si>
  <si>
    <t>oyle olmuş boyle olmuş bu haber uc gun sonra unutulur ama yuzde 20 fark ile kayip unutulmaz bu bes yıl gitti muhalefet ikinci turda kesin kazaniriz diyecegine birinci turda aliriza calissaydi belki sonuc fark ederdi. simdi o oyle yapti bu boyle yap</t>
  </si>
  <si>
    <t>oynanır da witcher 3 uzun bir oyun ve switch'in pili bu oyun için en fazla 4 saat dayanır</t>
  </si>
  <si>
    <t>oynattığı futbolla çok yakışıyordu barcelona'ya. guardiola'yı bile geçebilirdi o potansiyel vardı</t>
  </si>
  <si>
    <t>oyyy 😍😍😍 yeni sahnelerden klip yapan olsa keske valla dehset 😍</t>
  </si>
  <si>
    <t>ozkara.faik ne takip edersen elinle,o gelir seninle. 😎</t>
  </si>
  <si>
    <t>öbür tarafta milyonlarca hakkı gasp edilmiş #eyt mağdurlar ordusu sizi bekliyor olacak... dünya rahat, tadını çıkarın başkanım... ! meclisteki restorant’da kaç çeşit yemek vardı? 515 mi? seçmesi zor...</t>
  </si>
  <si>
    <t>öff bi bu eksikti ülke değil baskıcı aile modeli her şey yasaklanıyor</t>
  </si>
  <si>
    <t>öfke, bu anda aklı karıştırır, zayıflatır ve aklın doğruyu düşünme melekesini kaybetmesine sebep olur.aklın düşünme melekesi zayıflayınca şeytanın vesveseleri oraya hucüm eder.. 🌷</t>
  </si>
  <si>
    <t>öğlen oldu ama sen bilirsin nsjskdndj</t>
  </si>
  <si>
    <t>öğretmenim haklısınız bu konu da o yüzden diyorum ya iki tarafta haklı ve düzenleme olmazsa sizin durumunuz da olan kaç kişi aynı şeyleri yaşayacak. rabbim bir daha yaşatmasın inşallah mükafatını alırsınız. iyi geceler canım öğretmenim. güzel habe</t>
  </si>
  <si>
    <t>öğretmenlerin herkese karşı, her yerde itibarının korunması başta olmak üzere yasal ve özlük haklarına iyileştirici vurgular yapılmalıdır.</t>
  </si>
  <si>
    <t>öldürdüm ama mükemmel gibi görünüyordu sonra arkadaşım dediğim çıkma teklifi edene kadar.</t>
  </si>
  <si>
    <t>ömrünü doğruluk, samimiyet ve bereketle inşa eden kullardan olmak ümidiyle,</t>
  </si>
  <si>
    <t>ömrünüz dönmekle geçiyor, yazık size.</t>
  </si>
  <si>
    <t>önce bi adını doğru yaz cahil</t>
  </si>
  <si>
    <t>önce bir meselenin bonservis bedeli mi yoksa fonseca’nın adamı göndermek istememesi mi bunu aydınlatsak acayip bilgi kirliliği var</t>
  </si>
  <si>
    <t>önce elini kestirip ardından dövülerek idamına sebep oluyor ...</t>
  </si>
  <si>
    <t>önceleri büyük kemalist tuğçe kazaz doğru söyleyince tüm kemalistler düşman olmuşlar saman yokmu saman</t>
  </si>
  <si>
    <t>önceleri iyi olduğuna inanıyordum ama sonra anladım ki yüzü çok kötü yapıyor tanecikli olmasından dolayı sivilceleri yayıyor , en iyisi jel kullanmak</t>
  </si>
  <si>
    <t>öndeki yavaş olanı ezip geçmişler</t>
  </si>
  <si>
    <t>önemli olan senin doğru söylediğin ınamayana boş yere çeneni yorma✋</t>
  </si>
  <si>
    <t>öyle bi cık ki karşımaher baktıgımda ilk defa göruyormuşum gibiaz kalsın öluyormuşum gibi hissedeyim seni</t>
  </si>
  <si>
    <t>öyle bir yol mu varmış ben seninkine asfalt bile döktürürüm 😀😀</t>
  </si>
  <si>
    <t>öyle bişeye denk gelince gözlerim alev saçar ve sinirden kalbim hıxlı atmaya başlar ve samimiyetsizliği beni deli eder ve sayfayı takipten çıkarım</t>
  </si>
  <si>
    <t>öyle tabi, çok aldatır bilinen erkekler, erkek erkeğe aldatmıyor ya.</t>
  </si>
  <si>
    <t>öyleyse yazık adama ya. dava açsın iftira ve linçe uğramaktan.</t>
  </si>
  <si>
    <t>özel gelirmisin rica etsem lütfen</t>
  </si>
  <si>
    <t>özgürlük refah vaadeden başkanlık sistemi böyle olacaksa #içimesinmedi</t>
  </si>
  <si>
    <t>özlemle bekliyoruz.. rast gelsin sn. dündar</t>
  </si>
  <si>
    <t>özür dilerim hayatında ilk defa bir yere 10 dk erken gittiğini atladığım için</t>
  </si>
  <si>
    <t>paçası sıkışınca atatürkün adını ağzına alanlar bu sefer sandıkta derslerini alacaklar...</t>
  </si>
  <si>
    <t>pahalı olduğu için geçemiyoruz ama devlet vergiletimle onlara ödeme yapıyor ucuz olsada kullansak nasıl olur.</t>
  </si>
  <si>
    <t>pakdemirlisusma nerdeatama 📣 milli tarım, milli ekonomi, gençlere istihdam için söz verilen atamayı istiyoruz. neredeyse 2 yıl oldu 👩🏻‍🌾👨🏻‍🌾 ziraat mühendislerine 5️⃣0️⃣0️⃣0️⃣ atama yapılsın 269</t>
  </si>
  <si>
    <t>panik atak ile alakalı video harika olmuş hocam</t>
  </si>
  <si>
    <t>para için fenerbahçe sevdanı sattın yazıklar olsun 💲❗</t>
  </si>
  <si>
    <t>para verdim o kadar şeker hakkım</t>
  </si>
  <si>
    <t>paran varsa tüm hepsi sırayla gelir. 😎</t>
  </si>
  <si>
    <t>pardon ben bana dediginiz sandım, evet bu tefsir ben hızlıca paylasırken meal yazmıs bulundum. ama bu sahne olayını falan farkını anlayabilecek kadar zeki insnlar oldugumuzu umuyorum kastımı anlayabilirsiniz</t>
  </si>
  <si>
    <t>pardon da ben objektif değil ya da amigodur, holigandır falan demedim ki? ülkede nice her kesimin saygı ile seyredip dinleyeceği yorumcular var. neden het kanalda o var? siz niye rahatsız olmadınız bu durumdan?</t>
  </si>
  <si>
    <t>pardon ne saygısı hırsızlara ne zamandan beri saygı duyuluyor anlamadım olayı diktatörün korkusuyla alınan kararın neyine saygı. duyalim #ysk. halkın iradesini yok saydi ama merak etmeyin gene kaybedecek #akp</t>
  </si>
  <si>
    <t>park ettiğin yeri unuttuysan demek😅😂😂😂😂</t>
  </si>
  <si>
    <t>partimizin alacağı karara karşı çalışmaya devam edeceğiz. seçime giriyoruz deyin sandık başında ve seçim kurullarında vazgeçmemeye devam edeceğiz. başkana da söz.</t>
  </si>
  <si>
    <t>pdr derneği başkanıyken psikoloji bölümüne geçmenize anlam veremiyorum başkanım. umarım psikoloji bölümüyle ilgilenmekten bizlere de vakit ayırırsınız</t>
  </si>
  <si>
    <t>peki benim de listemde olması😏 izlicem😎</t>
  </si>
  <si>
    <t>peki bu yasadan yararlanamayanlar ne olacak bunu hiç düşündünüzmü? koğuş arkadaşları tahliye olurken boyunları bükülmeyecekmi? babalarını bekleyen çocuklar evlatlarını bekleyen analar kahrolmayacakmı? biraz empati lütfen</t>
  </si>
  <si>
    <t>peki bundan trafik kurallarının haberi var mı</t>
  </si>
  <si>
    <t>peki hırsızlık yapmışmıdır ,zimmete para geçirmişmidir,yandaşı kayırıp ihale vermişmidir,cemaatlere para aktarmışmıdır,37.5 ton et yemişmidir,kısacası kul hakkı yemişmidir sen onu söylede bizde bilek türk milleti ne vaatler gördü kahrından öldü!!!</t>
  </si>
  <si>
    <t>peki madem engellemek istemiyordum seni ama mecbur bıraktın beni neyse</t>
  </si>
  <si>
    <t>pelikan çetesinin trollü... hilalin küçük pelkancıkları ahlaksız utanmaz arsız haysiyet yoksunu pelikancı</t>
  </si>
  <si>
    <t>pensilvanya’dan gelecek olanların biletini almadığın içindir abı :)))</t>
  </si>
  <si>
    <t>peygamberin kendisi bile danışmalardan ücret alırmış. böyle bir dayanakları var.</t>
  </si>
  <si>
    <t>pirikaptan #snkrn #akguv #mıpaz ve #ınfo da takılı kaldığımız için cıstaraa diyemiyoruz. snkrn 2.50 akguv 5.70 mıpaz 2.00 ınfo 1.45 (aylar önce) maliyetli.maliyet düşürmek uygunmu bunlarda yada kaçtan alıp düşürebiliriz?</t>
  </si>
  <si>
    <t>pist akrabanda mavi gözlü varmi hic.dikkat et yunanli olmasin.mavi ve beyaz yanyana korkma ama senin icinde #herşeyçokgüzelolacak</t>
  </si>
  <si>
    <t>piyano çal bi ara yine tamam mı çok özledim yine</t>
  </si>
  <si>
    <t>piyano çalamadığım için vatan haini ilan ediliyodum mk</t>
  </si>
  <si>
    <t>piyasa tekiz analiz yapacaksan bekleriz</t>
  </si>
  <si>
    <t>pkk yı tanımadığınızı, kınadığınız, öcalan itini tanımadığınızı dile getirmediniz sürece özgürlük demokrasi gençlik sosyalizm kelimelerini türkiye cumhuriyeti imkanlarını kullanmayın lütfen.!</t>
  </si>
  <si>
    <t>plakasını alıp polise gitmeliydin güzelim, korkunun kimseye faydası yok.</t>
  </si>
  <si>
    <t>pp sini görünce bi yorgunluk çöküyor zaten ..yazıları hiç zaten</t>
  </si>
  <si>
    <t>prim için kurşun atar kurşun yeriz</t>
  </si>
  <si>
    <t>puanyanmadan pakdemiratama bizlerde bu ulkenin evlatlari vatanini topragini seven gencleriz. neden kimse sesimizi.duymuyor. . her kurum talebine onay varken neden bizim hala dpbde bekletiliyor sn bakanim 2016 puanlarimz yanmak uzere lutfen onayla</t>
  </si>
  <si>
    <t>puhahhahaahah 😂 😂 😂 kim o kim merak ettim kenancığımı😂😂😂 mafiya ise bir dal alırım 😂😂</t>
  </si>
  <si>
    <t>putin duymasın :p bi kurtulsam şu şehirden. nefret ediyorum artık ama doğup büyüdüğüm yer, işimin olduğu yer kısılmış kalmışım maalesef</t>
  </si>
  <si>
    <t>püfür püfür sallanması normal bayırlar sağ olsun ruzgari bir yukseltip bir alcaltiyorlar</t>
  </si>
  <si>
    <t>pühhh senin erkeğin değil o</t>
  </si>
  <si>
    <t>rabbim acil şifalar versin inşallah. benimde çok yakınım ayni süreçleri yaşadı cerrahpaşa'da.şuan çok iyi maşallah.</t>
  </si>
  <si>
    <t>rabbim gönlündeki muradı versin sen yanında olda dert üstüste gelsin</t>
  </si>
  <si>
    <t>rabbim kahhar ismi ile kahru perişan etsin inşallah 🇹🇷</t>
  </si>
  <si>
    <t>rabbim tez zamanda hocamıza kavuşmayı nasip etsin inşallah.</t>
  </si>
  <si>
    <t>rabbim yolunu açık etsin 🙏🏻dikkatli ol canım 💕</t>
  </si>
  <si>
    <t>rak aslında adem’in içindekilerini açığa çıkardı. bak bunların hepsi bana göre, ben böyle düşündüğüm için adem’i desteklemem, turabi’yi desteklemem, atakan’ı desteklemedim. sen tam tersini düşündüğün için destekleyebilirsin. zaten herkes kendine yak</t>
  </si>
  <si>
    <t>rakıcılar kalender insanlar belki tepki vermiyorlar ama sjsjsjs</t>
  </si>
  <si>
    <t>rakiplerimin öne geçmesine izin verecek kadar delikanlıyım</t>
  </si>
  <si>
    <t>ramazanda sırf bakıpta günaha girmeyelim diye memesiz kız paylaşan admin kral ya</t>
  </si>
  <si>
    <t>ranzadan dolap görünse iyiydi ama o bile ayrı bir mevkıde idi sayamadım 20 gün deyip geçme</t>
  </si>
  <si>
    <t>recep çetin o deli ibo değil cnm 🔥🔥🔥</t>
  </si>
  <si>
    <t>reis bune ne oldu böyle</t>
  </si>
  <si>
    <t>reis fakıbabasözünütutsun bütün bakanlıklar çatır çatır alım yaparken tarım bakanlığı neyin peşindedir herzaman olduğu gibi yine tarım bakanlığında alımlar tıkanıyor amaç ülkede tarım hayvancılığı bitirmekmidir @user</t>
  </si>
  <si>
    <t>reis hayatının enbüyük hatasını yaptı.muhalefetinide kendi içinden çıkarıp partileşmesini teşvik edip aynı ittifakta tutması lazımdı bu sistemde.tam tersini yaptı düşmanlaştırıp karşı kampın arasına itti kavga artık kardeş kavgası sorumlusuda reis diye tarihe geçecek yazık etti..</t>
  </si>
  <si>
    <t>reis küskünlerin üzerine seçim cinlerini salmış çok net</t>
  </si>
  <si>
    <t>reklam, dusuk seviye zeka icerdiginden ve sizin kullandiginiz tabir (orantisiz zeka) geziden buyana bayatladigindan dolayi katiliyorum size...</t>
  </si>
  <si>
    <t>rent a hacker - hacker kiralama servisi full telefon kontrolü, takip facebook, twitter, instagram ve whatsapp hack işlemlerinde doğru adres.</t>
  </si>
  <si>
    <t>rica ederim korsana karşıyız bu arada 🤣🙈</t>
  </si>
  <si>
    <t>rok u ekranda görmek isteyenler...yedi ceddimize sövmüş birinin cezası tarafınızca yeterli mi görüldü...</t>
  </si>
  <si>
    <t>ruh halım mezun degil direk emekli olmak istiyorum</t>
  </si>
  <si>
    <t>rüyalar bilinçaltında yaşadığımız şeylerin toplamıdır diyor konuyu kapatıyorum 🥳</t>
  </si>
  <si>
    <t>saadet partisi genel başkanı doğru söylüyor</t>
  </si>
  <si>
    <t>saat 4 5 civarına kadar müsaitim yok mu görüşmek isteyen anadolu yakası ciddi aktifler 😘😘😘</t>
  </si>
  <si>
    <t>saate bakmadan çalış farkı anlarsın saat işi bozar</t>
  </si>
  <si>
    <t>sabah ayilinca msj at fazla icmeseydin tatlim kesje 😚😚😚</t>
  </si>
  <si>
    <t>sabahları ekmek almaya gitmek istemeyince ben 😂</t>
  </si>
  <si>
    <t>sabahları erken kalkmayan , geç kalkmanın tadını bilir miydi ?</t>
  </si>
  <si>
    <t>sabırla #metro ve #avtur da da bekliyoruz hocam ...</t>
  </si>
  <si>
    <t>sabırsızlıkla bekliyoruz hepinizi seviyoruz tüm oyunculara başarılar diliyoruz tabikide herşey çok güzel olacak yeni dizimiz memleketimiz adanamıza yakışacak bende adanada ailemle beraber yaşıyorum tüm adanalılar olarak severek izleyeceğiz @user</t>
  </si>
  <si>
    <t>sabret güzel günler yakındır elbet😘🙏🤗💙</t>
  </si>
  <si>
    <t>sacro hocam, isgsy'den çorba, ana yemek ve tatlımızı almamıza grafiğinle yardımcı olduğun için şahsım adına teşekkürü bir borç bilirim. 🙏</t>
  </si>
  <si>
    <t>saçma bir espri olmuş , eleştiri hafife almaksa inceliğini yitirir , ince olmazsa da mizah olmaz ,bu kalınlık sizin tercihiniz olmuş</t>
  </si>
  <si>
    <t>saçma olmuş konunun canla alakası yok</t>
  </si>
  <si>
    <t>saçma sapan fanwar yapıyorlar olum bu zamana kadar hiç birisine karışmadım tertemizim jfksakmznxj</t>
  </si>
  <si>
    <t>saçmalama ben akpye oy atan biri olarak daha da atmıyorum.millet keriz değil artık size dua etsin.bakın bakalım akpdeki millet vekillerinin hepisi eski akplilerin kızı ya da oğlu.kaldı ki damadın maliye bakanı yapılması bu ülkede torpili legalleştir</t>
  </si>
  <si>
    <t>sadece 1 numara vardır. o da esmer ali mcgraw, sarışın, kim bessenger. diğer bütün numaralar iptal edilmiştir. 😊</t>
  </si>
  <si>
    <t>sadece bozüyük şubesinde çorbada çıkarıyorlar, çorbalarıda harika....</t>
  </si>
  <si>
    <t>sadece finansbank ı 3,5 milyar euro’ya aldı</t>
  </si>
  <si>
    <t>sadece giriş bölümümü okudum muhteşem ötesinde</t>
  </si>
  <si>
    <t>sadece istanbul’dan giriş yapanı vatandaş yapıyorlar galiba, pahalı havalimanı reklamı da fiyata dahil belli ki!</t>
  </si>
  <si>
    <t>sadece kutuplar!kurtuluş savaşımızın ‘beyazlıları’geliyor deseniz yeter her soruya!</t>
  </si>
  <si>
    <t>sadece savcı sayısının arttırılması yetmez. bu soruşturmaları çok hızlı biçimde yapacak uzman kolluk sayısınında çok olması gereklidir. içişleri bakanlığı, emniyet genel müdürlüğünün ve jandarmanın diğer illerden istanbul'a takviye yapması elzem hale gelmiştir.</t>
  </si>
  <si>
    <t>sadece savcı sayısının arttırılması yetmez. bu soruşturmaları çok hızlı biçimde yapacak uzman kolluk sayısınında çok olması gereklidir. içişleri bakanlığı, emniyet genel müdürlüğünün ve jandarmanın diğer illerden istanbul'a takviye yapması elzem hal</t>
  </si>
  <si>
    <t>sadece topuklu ayakkabı giyebildikleri icin bilekadınlar erkeklerden daha beceriklidir,</t>
  </si>
  <si>
    <t>sağ beke bence lemina yaz</t>
  </si>
  <si>
    <t>sağlam orospu çocuğusun helal olsun tebrik ederim anası belli babası 250 derler ya hakkını veriyorsun</t>
  </si>
  <si>
    <t>sağol canom, sana da olsun inşallah ilerleyen saatlerde:)) cay saati yiyecekleri yapmaya öyle alıştım ki artik normalmis gibi geliyor birak yorulmayi:))</t>
  </si>
  <si>
    <t>sağol gözüm. acilen müzik tarzını değiştirmen laızm🤣</t>
  </si>
  <si>
    <t>sağol ya😅 zorla pasta aldirtcam kendime🙃</t>
  </si>
  <si>
    <t>sahada hakem kararlarına isyan eden,aidat duygusu olan tek bir futbolcu yok!solgado haksız yere atılıyor bir tek dirar itiraz ediyor. yönetimin ve hocanın asıl çözmesi gereken ilk sorun budur!volkanın bile umrunda değil hakem kararları. lütfen sizler bu acı durumu gündeme getirin</t>
  </si>
  <si>
    <t>sahada hakem kararlarına isyan eden,aidat duygusu olan tek bir futbolcu yok!solgado haksız yere atılıyor bir tek dirar itiraz ediyor. yönetimin ve hocanın asıl çözmesi gereken ilk sorun budur!volkanın bile umrunda değil hakem kararları. lütfen sizle</t>
  </si>
  <si>
    <t>sakarya’da iftarımıza o olmasada sahura bekleriz başkanım çayımızda hazır hemde semaver çayı umarım bizide kurmazsın 😊</t>
  </si>
  <si>
    <t>sakın vazgeçme. şahane işlere imza atıyorsun. 👏👏👏👏</t>
  </si>
  <si>
    <t>salçalı ekmek büyük başarı brovo.</t>
  </si>
  <si>
    <t>salonuna şöyle bir bak, geçer</t>
  </si>
  <si>
    <t>saltanat sevdasına saraylarda lüx ve şatafat ile sefere çıkmayı unutan, hatta vatan toprağından habire kaybederken, olan vatan toprağı için cephede mustafa kemal atatürk ve türk milliyetçisi subaylar çarpışıyordu. kafanızda ki fes küçük beyninize güneş geçmesine mani olamamış</t>
  </si>
  <si>
    <t>sana bir sey mi oluyo</t>
  </si>
  <si>
    <t>sana hayır diymem geçerli tabiki</t>
  </si>
  <si>
    <t>sanada umarım sınavların güzel geçer 💜💜💜</t>
  </si>
  <si>
    <t>sanal aşklar yüzündenreel aşklarınızı üzdünüz beyler</t>
  </si>
  <si>
    <t>sandıklardan sonra sıra adam sandıklarımızda olmalı</t>
  </si>
  <si>
    <t>sanki bu nazımı cehape sürgüne göndermedi mi? ben mi yanlış biliyorum?</t>
  </si>
  <si>
    <t>sanki kendi yapmamis gibi anlatıyor!! bu memlekette akıl sağlığını korumak mümkün değil!!!</t>
  </si>
  <si>
    <t>sanki ortalığı karıştırmak için yapıyorsun</t>
  </si>
  <si>
    <t>sanmıyorum osman sınav da değiştirmez belki bizim senaristler vazgeçmiştir son sahnede saçma olur diye fbbdjxdn</t>
  </si>
  <si>
    <t>sarışın olana desem yeterince açık olur bence🤨😒</t>
  </si>
  <si>
    <t>sarigül ile beraber, akp'nin saray'ın mutfağına atanmış diye duydum.</t>
  </si>
  <si>
    <t>satsın karılarını şimdi ödesin borçlarını.. nasıl olsa karı bolluğu var herifte, biraz tasarrufa gitsin sex den ihtiyacı var</t>
  </si>
  <si>
    <t>savaş tabi gün gelicek çalıştığın şirketten tazminatını alamadığın zaman o küçük çocuğuna çikolata alamadığın zaman sende video çeker koyarsın sosyal medyaya ozaman bizde beter ol yazıcaz...</t>
  </si>
  <si>
    <t>saygıdeğer, eşşoğlu eşşek, öküzoğlu öküz, insan müsveddesi bbc türkçe çalışanları; nasılsınız? umarım iyi değilsinizdir. allah hepinizi bildiği gibi yapsın,gün yüzü göstermesin inşallah. not: fikir zenginliği ortamı oluşturacak şekilde saygılarımı sundum, duâlarımı ettim #odtü</t>
  </si>
  <si>
    <t>sayın devletimiz bir esnafı korumaktan aciz midir? bence değildir. sizce?</t>
  </si>
  <si>
    <t>sayın bakanım gıda tarım ve hayvancılık bakanlıgının 10.000 personel talebini hala onaylamamak yerli üretime büyük bir ihanettir. bu kara tablonun daha fazla parçası olmamanız ümidiyle…#nısanda_tek_seferde_10000 #gthb5bin #ziraatmüh5000 @user</t>
  </si>
  <si>
    <t>sayın ali ihsan bey, anadolu üniversitesi eczacılık öğrencileri olarak 26-28 nisan 2019 tarihlerinde 7.her yönüyle eczacılık sempozyumu'nu düzenliyoruz. konuşmacı olarak sempozyumumuzda yer almanız bizleri çok mutlu edecektir. geri dönüşünüzü büyük</t>
  </si>
  <si>
    <t>sayın avukatın özelden size bir kaç paylaşım gönderdim... bakarsanız sevinirim</t>
  </si>
  <si>
    <t>sayın aydoğdu bir avuç engelli öğretmenler öğrencilerine kavuşmak istiyor @user</t>
  </si>
  <si>
    <t>sayın bakanım besyocu ailesi olarak polis teşkilatımızın 173 yıldönümünü kutlar şehit olan polislerimeze rahmet gazilerimizi minnetle anıyoruz besyo ataması olan 3000 atama klavuzunu açıklamasını istiyoruz sayın bakanım... wbjw191</t>
  </si>
  <si>
    <t>sayın bakanım görevinden kendi isteğiyle ve sağlık nedenlerinden dolayı ayrılan uzman çavuşlarız bekçilik kadrosu istiyoruz müjdeli haberi biran önce bekliyoruz inşallah...</t>
  </si>
  <si>
    <t>sayın bakanım son komise yardımcısı alımında kpss lisans puanı 65 olsun lütfen. önlisan pomemi 65 yaptınız. 4 yıl fakülte okuduk. lütfen bize de yardımcı olun.</t>
  </si>
  <si>
    <t>sayın başkanım ,adana'nın ilçesini yazarsanız gittiğiniz yerin güzel olur ,yoksa bir yanlış anlaşılma olmasın</t>
  </si>
  <si>
    <t>sayın başkanım fetö darbesi yargıda yapılan hukuksuzlukları gidermek için bir fırsat demiştiniz ama devamı gelmedi. suçsuzlar için adalet,suçu olup ıslah ve pişman olmuş kişilere bir şans istiyoruz #adlimahkumakapsamlıeşityasa</t>
  </si>
  <si>
    <t>sayın başkanım lütfen 73.maddeyi onaylamayın bukadar yetimin mübarek günde gozyasini silin allah rızası icin</t>
  </si>
  <si>
    <t>sayın başkanım, ben hollandada kalıyorum sizden istirhamım milletvekillerinde maaşının temelde askeri ücret le başlanıp performansına gore ek ücret olarak düzelmesini arz ediyorum.adelet acısından bunu göz önünde bulundurursaniz memnun olurum saygılarımla</t>
  </si>
  <si>
    <t>sayın burak bey sizler geçtiğimiz senerlerdi şampiyon olurken acaba patagonya futbol federasyonu mu vardı ? futbolda hatalar ilk defa size olmuyor sonda olmayacaktır.21 şampiyonluğunuz var ama herzaman en mağdur sizlersiniz.yönetimsel ve teknik olarak hiç mi sıkıntı yok burak bey</t>
  </si>
  <si>
    <t>sayın cumhurbaskanım gthb de hiçbir projenin ziraat mühendisi ataması yapılmadan hayata gecmesi bu ımkansız. acılen nisanda 10bin ziraat mühendisi atansın. . #gthb5bin #ziraatmüh5000 @user</t>
  </si>
  <si>
    <t>sayın ınce, siz çavuş değil, yedek subay olurdunuz... tebrikler ve başarılar dilerim. @user</t>
  </si>
  <si>
    <t>sayın ince kk sizi chp genel baskanlıgına 1 kere layık görmezken biz neden cumhurbaşkanlıgına layık görelım? bu soruya cvp dan kacamazsınız</t>
  </si>
  <si>
    <t>sayın kılıçdaroğlu babaeski için başka aday bulamadın mı çok yazık abdullah hacı babaeskiyi köye çevirdi yolsuzluk var dostunu belediyeye işe aldı altyapıyı beceremedi bir halka sorsaydınız keşke</t>
  </si>
  <si>
    <t>sayın müdürüm 2017 kpss sizden adil çözüm bekliyor lütfen en azindan varolan kontenjanın yarısıyla 2017 kpss puanlıları alın aksi takdirde 2017 kpss ile tek kisi bile alinamayacak karma atamada biz mağdur 2017 liler atanamaz saygılar selamlar</t>
  </si>
  <si>
    <t>sayın otosan yetkilileri lütfen kulak verin 30 aralık 2015 yılında aldığım fokus stayl araç maalesef kusurlu debriyajındaki arıza 1 kez garanti kapsamında değiştirilmesine rağmen arıza devam ediyor tekrar servise götürdüğümde onarımın bedelini tale</t>
  </si>
  <si>
    <t>sayın perinçek siz gercekten akp nin amerika karşıtı olduguna inanmışmıydınız.? öngörülerinizi tekrar gözden geçirin.</t>
  </si>
  <si>
    <t>sayın reisim öncelikle ellerinden öpüyorum beykoz a geldim 2 defa sizi görebilmek için reisim sizin orda olmadığınızı söyle di korumanız silivri den geldim reisim lütfen allah rızası için 5dk görüşmek istiyorum lütfen randevu verirmisin telefon num</t>
  </si>
  <si>
    <t>sayın vekilim kafadan 2 bin oy hibe edelim bunlara uzamasın bu iş bitirelim artık.</t>
  </si>
  <si>
    <t>sayın vekilim rahatsız ediyorum ama kusura bakmayın kamuda kadro alamayan şöförler arkadaslarımız kadro alamadığı halde işlerine son veriliyor lütfen yeni yılda can taşıyan arkadaslarımız evindeki canlarına ekmek götüremeyecek.bilginiz olsun.allah a</t>
  </si>
  <si>
    <t>sayın vekilim yasa geriye işletildi hakkımız olanı istiyoruz eyt yaşa takılanlar sizden destek bekliyor.. saygılar</t>
  </si>
  <si>
    <t>sebata değmez bence, ben de ikinci bölümün ortasında bıraktım.</t>
  </si>
  <si>
    <t>secimden once dolarin neden yükseldiği ile ilgili video vardi. resmen dolar düşecek anlamina geliyordu e noldu hani?</t>
  </si>
  <si>
    <t>seçim kararı sanki 300 gün önce alındıda 60 gün kaldı hala açıklamıyorlar.. zaten alındığında 65 gün vardı.. ayrıca 60 gün değil daha 64 gün var..</t>
  </si>
  <si>
    <t>seçim öncesi #bedelliaskerlikgeliyor mağdurların yüzü gülüyor.</t>
  </si>
  <si>
    <t>seçim üzeri olduğu için mi size ihbarda bulunulduğu halde lale otelin kaçak inşaatına göz yumuyorsunuz?tescilli binada kaçak kat suç susmak göz yummak suça teşviktir.</t>
  </si>
  <si>
    <t>seda yı ilk defa elbise içinde görünce güzel gözüktü gözüme.</t>
  </si>
  <si>
    <t>seks hisset ... hisset aşkım # birini sikmeyi seviyorum eşek / anal # ben bir siyahlı adamım # eğer senin canını sıkmazsan # bana ilk fotoğrafını gönder bana masaj yaptığında istanbul # ben siyah adam # beyaz kadınları seviyorum # eşek / anal fuck seviyorum</t>
  </si>
  <si>
    <t>selam 43 yaşındayım dogma büyüme izmirliyim ne ardıgını bilen ciftler aile kavramı olmazsa olmazımız her şey seks degil saygılarımla 04475912210</t>
  </si>
  <si>
    <t>selam aleyküm sayın cumhurbaşkanım, saygılarımı ve sevgilerimi arz eder ve ellerinizden öperim. nasıl oluyor da terörist yandaşları selahattin demirtaş ve doğu perinçek gibi insanlar cumhurbaşkanlığına aday olabiliyorlar. ben bu durumdan çok ra</t>
  </si>
  <si>
    <t>selam bursadan işi gücü sikiş olan hatun sikiş isteyen varsa arasın 03296852717 doyasıya sikişelim evli dul yada bekar bayan fark etmez türbanlı açık fark etmez işimiz sikiş güzel vakit geçirmek bursa ve bursaya gelebilecek</t>
  </si>
  <si>
    <t>selamlar güzel günler manzara harika</t>
  </si>
  <si>
    <t>selamün aleyküm bu kutlu davanın en büyük lideri#10 haziran pazar günü kocaeli mitinginden sonra iftarınızı açmaya köyümüze hanemize bekleriz bu mübarek günün sabahında selam ve dua ile saygı değer cumhurbaşkanım mevlam yar ve yardımcınız olsun</t>
  </si>
  <si>
    <t>selamün aleyküm sayın gözde hanım hayırlı geceler hayırlı ramazanlar mrblar nasıldınız ben ali istanbul pendik giresun bulancaklıyım sayın gözde hanım benim sizlerden bir ricam olacak mümkünse işallah bana cevap verirseniz sizlerle paylaşmak istiyor</t>
  </si>
  <si>
    <t>selçuklu da bir ilçe değil mi?</t>
  </si>
  <si>
    <t>sema her hafta bu takimin avukati olmak zorunda mi seni potaya koysalar bastan beri bunlara mi yeniliyoruz birsey olsalar bari , yuzme bilmeyen gitsin burasi survivor diyen sonrada ben acimasiz degilim fln laf oyunuyla kendini hakli cikaran sema ! ıyilik etmis gibi gorunme artik</t>
  </si>
  <si>
    <t>sema her hafta bu takimin avukati olmak zorunda mi seni potaya koysalar bastan beri bunlara mi yeniliyoruz birsey olsalar bari , yuzme bilmeyen gitsin burasi survivor diyen sonrada ben acimasiz degilim fln laf oyunuyla kendini hakli cikaran sema !</t>
  </si>
  <si>
    <t>semih abi adem destekcisiyim adam orda oyun kaybediyor ben çıldırıyorum burda adamın umrunda değil ne bı hırs ne bişey yok abi şampiyon falan olamaz</t>
  </si>
  <si>
    <t>semih varol her kimse ortadogu daki barışı bi tek o saglayabilir,lütfen devreye girsin</t>
  </si>
  <si>
    <t>semihi elerkende torpille eledi sen kabul etmeyebilirsin ama damlanın torpili 2016 dan kalma ve hala devam ediyor panoramalarda 0 eleştiri öbürleri ühü diyor panoda linç ediliyor ama damla sanki sadrazamın kızı sanki melek bu torpil değil de nedir b</t>
  </si>
  <si>
    <t>sen bana önce ofsayt nasıl olur onu anlat bakım emrecim? adam stoper la</t>
  </si>
  <si>
    <t>sen begenmiyor suri. bura bizim siz turkiler gidin. suri cosplay</t>
  </si>
  <si>
    <t>sen benim en güzel hislerimsin</t>
  </si>
  <si>
    <t>sen camilerde önce siyaseti engelle. sonra bakarız şeker mi değil mi...</t>
  </si>
  <si>
    <t>sen chp yi ağzına alma acımak istiyosan kendine acı ofisinin masraflarını ödemek için vatandaşın vergilerine kalmısın</t>
  </si>
  <si>
    <t>sen çok çakalsın ya , anında mat . git başımdan . saf duygularımla oynuyorsun</t>
  </si>
  <si>
    <t>sen daha fazla yorma beni ben fazlasıyla ödedim senin ugruna kaybettiklerimin bedelini</t>
  </si>
  <si>
    <t>sen dur ben napicagimi biliyorum 🙃</t>
  </si>
  <si>
    <t>sen evde anneni falan tersleyip kýzýyorsun ya yetimhanede cocuklar yataklarýnýn kenarlarýna anne yazýyor cem yýlmaz</t>
  </si>
  <si>
    <t>sen istersin olmaz mıyız be boss ⚡️</t>
  </si>
  <si>
    <t>sen kaybettin melih gökçek otur oturduğun yerde artık</t>
  </si>
  <si>
    <t>sen kendini biliyorsanbil ki kendini bilmezlerin söyledikleri anlamsýzdýr, unutma gereksiz eleþtiri sadece gizli hayranlýktýr,</t>
  </si>
  <si>
    <t>sen kısır ve zürriyetsiz diyenlere cvp ver</t>
  </si>
  <si>
    <t>sen kıyamazsın ama yarın bölüm beni kıymaya çevircek aşkım onu ne yapcaz?</t>
  </si>
  <si>
    <t>sen konuşuyor musun hala 😄 seni akkoyunlu terör işbirlikçilerinin yanında olman gerekiyordu 😄</t>
  </si>
  <si>
    <t>sen murat fanı olduğuna emin misin ya? eğer murat'ı böyle destekleyeceksen destekleme. murat'ın senin gibi köstekçilere değil destekçilere ihtiyacı var.</t>
  </si>
  <si>
    <t>sen nasıl bir şeref yoksunu satılmış birisin.</t>
  </si>
  <si>
    <t>sen ne demek istiyorsun kendini bilmez benim paylaşımalarıma bak öle konuş bu bir hadini bil bu iki bildirirm buda üç ok sen git 1944-1945 i araştır 407 kişinin ismet yüzünden kurşuna dizilişini araştır.tarih bilmezler sizi ruslara nasıl satığınızı araştırın ey chp li 37 azeri</t>
  </si>
  <si>
    <t>sen niye triplere girdin lan yine</t>
  </si>
  <si>
    <t>sen öyle san onlar nasıl gündeme oturacaklarını biliyorlar islerindede gayet iyiler buna ne senin ne benim beynim yetmez</t>
  </si>
  <si>
    <t>sen sor ama beni seni nasıl firlatmiski amindan aynen ananın amına benzemiş onun gibi yalak olmuşsun gelen geçen follow yapıyor gerçi senin babanda kim belli değil bende şüphelendim şimdi bak en son ben bellemiş tim ama böyle bir orospu çocuğu sadece benden olamaz.</t>
  </si>
  <si>
    <t>sen susmadın. hepimizin çığlıklarını bir videoya sığdırdın sadece cüneyt bey! iyi ki varsınız!</t>
  </si>
  <si>
    <t>sen şimdi tutar halepçe katliamını da türkiye yaptı dersin.dersin dersin sen şeref haysiyet yoksunu bir hainsin.halepçe katliamından kaçanlara türkiye sınır kapılarını açmış;gazdan etkilenenleri tedavi etmiştir.bu katliam sonrası 350 bin kürt geri dönmemiş türkiye de kalmıştır!</t>
  </si>
  <si>
    <t>sen türk hava kuvvetleri misin albay? bundan tam 8 sene önce bir güvenlikçi bozuntusu:'amına koydular senin.' demişti bana antakya m.y.o'nda.</t>
  </si>
  <si>
    <t>sen yada sizler ? sizmi hesap sorucaksiniz hayirdir bir belediye fazla kazandın diye kendinizi dev aynasındami görmeye başladınız.elinizden geleni ardiniza koymayin biz buralardayiz.dikjat edinde hesap sorulacak gün bir yerlere kaybolmayin</t>
  </si>
  <si>
    <t>sen yaş kaç :d iyiliğin herşey olduğunu anladığında ağlarken gel de iki raki içelim</t>
  </si>
  <si>
    <t>sen yorulma canım kolları yorulmasın bırak o tuttuğun yerleri başka bir koltuk sun</t>
  </si>
  <si>
    <t>sende hiç utanma yok mu?</t>
  </si>
  <si>
    <t>sende kafa olsa 2750 lira kira vermezsin lan villa da mı oturuyorsun şükretsene kevaşe. kirayı devlet mi belirliyor beyinsiz işte chp zihniyeti ben sizin kökünüze tüküreyim</t>
  </si>
  <si>
    <t>sende küçük varsa ben napayım yeğen takma kafana oda iş görür 😉</t>
  </si>
  <si>
    <t>senden bana arda kalan yorgun bir kalp ve göz yaşıııı</t>
  </si>
  <si>
    <t>senden başka kimseyi tanımıyorum en büyük başkan delâl hanfendisi 😂👏👏👏</t>
  </si>
  <si>
    <t>senden nefret ediyorum artık. net!</t>
  </si>
  <si>
    <t>senelerce hergün vakit ,ayır sinek kaydı traş ol,emir gelinde sünnet deyip sakal bırak. bunlara münafık dense dinen caizmidir? bilen varsa yazsın lütfen. ha kimsenin müslümanlığını yargılayamayız diyen varsa bu aşağılık güruh için günaha girmeye değmez. ama ben beddua ediyorum.</t>
  </si>
  <si>
    <t>senelerce hergün vakit ,ayır sinek kaydı traş ol,emir gelinde sünnet deyip sakal bırak. bunlara münafık dense dinen caizmidir? bilen varsa yazsın lütfen. ha kimsenin müslümanlığını yargılayamayız diyen varsa bu aşağılık güruh için günaha girmeye değ</t>
  </si>
  <si>
    <t>senelerdir aynı garip psikoloji... bir maç, bir seçim, bir yarış kazanınca “birilerine ders verildiği” zannediliyor. nasıl tersi saçma ise düz mantık olarak da mantıksızlık, saçmalıktır.</t>
  </si>
  <si>
    <t>seni benden daha fazla seven birini bulamazsın bulursan da onun anasını avradını</t>
  </si>
  <si>
    <t>seni bi ara cok seviyordum şimdi ne degişti sen</t>
  </si>
  <si>
    <t>seni bu kadar geç keşfettiğim için özür dilerim</t>
  </si>
  <si>
    <t>seni bunun için seviyoruz ya. amcamızsın.</t>
  </si>
  <si>
    <t>seni görüp cinsellik düşünmeyen varsa zaten ibnedir 😂🤣</t>
  </si>
  <si>
    <t>seni kıskanıyorsamsana bagırıyorsamseni kısıtlamışsamsana hesap soruyorsamseni sahiplenmişsem demek ki seni cok sevmişim,</t>
  </si>
  <si>
    <t>seni mi kıracağım tamam aşure güzel değil sjfkshfkd</t>
  </si>
  <si>
    <t>seni olduğun gibi kabul edemeyecek kadar bilgi birikimliler keyfine bak...</t>
  </si>
  <si>
    <t>seni,pencerede domaltıp götünden sikmek istiyorum</t>
  </si>
  <si>
    <t>senin aleviler hakkında zerre kadar bilgin olmadığı kesin nijeryalı aleviler bile var dünyanın bir çok ülkesinde farklı ırklarda aleviler var</t>
  </si>
  <si>
    <t>senin arap tanrılarına tapmaktansa deist olmayı tercih ederim 😊. eminim kadın profili kullanan fake kişisindir. çünkü malum senin gibiler anında ceza aldığı için yoksa bu cesaret nereden gelecek</t>
  </si>
  <si>
    <t>senin arkanda olsalardı daha hoşuna giderdi dime :-) rahat ol senin arkana geçirenler, pardon geçenler de vardır :-)</t>
  </si>
  <si>
    <t>senin dunyan ile benim dunyam farkli , senin hayal gucun ve benim gerceklerim farkli noktalar. tecrubeden , bilgiden yararlan, fayda edin. ben ayni konumda olsam saygi duyar, bilgiden, tecrubeden , gormuslukten yararlanirdim.</t>
  </si>
  <si>
    <t>senin ermeni olduğuna inanmıyorum. muhtemelen yeni adı trol eski adı tetikçi olan birisin.</t>
  </si>
  <si>
    <t>senin fatih terime laf etmek ne haddine spor kamuoyunda ne başarın var ezik</t>
  </si>
  <si>
    <t>senin gibi aklı kıtlların kafası basmaz sıkma tatlı canını okşa portakalını hastahaneyi yapan yolunu da yapar bir bildiği de vardır kuş kadar beynini yorma sen böyle şeylere üç kuruşluk aklın var zaten</t>
  </si>
  <si>
    <t>senin gibi zihniyetlerin izinden giden zaten yolunu şaşırır,şak şak 👏👏</t>
  </si>
  <si>
    <t>senin oglun polis millet vekili senin oglunu silahani cikarip oglunu oldurdu helal olsunmu diyeceksin.</t>
  </si>
  <si>
    <t>senin yaşadığın her ilişkide niye bir sorun var ya hikayelerini ağlayarak izlicem yakında,,,</t>
  </si>
  <si>
    <t>senin yine iyi benim kardeşim makyaj temizleme suyu az kaldı diye yarısına kadar su doldurmuş 😂😂</t>
  </si>
  <si>
    <t>senin zevkine sokayım nasıl bir miyde varsa</t>
  </si>
  <si>
    <t>seninki daha sıkıntı ekmeksiz geçen geceler var bide aman diyim</t>
  </si>
  <si>
    <t>seninkide bi düşüne bi tekme ben atayim bunca yildir sesini cikarmadin sustun ne bi elestiri hiç bir şey yapmadin simdi biz sana ne diye guvenelim simdi sen kimleri arkana aldinda böyle efeleniyorsun ki sende zamanında bunlarla iş tutun musluğun bas</t>
  </si>
  <si>
    <t>seninle daha bir ayrı geceler :)</t>
  </si>
  <si>
    <t>sercan yıldırım olsa begenirdiniz ama o osman yıldırım 😂 kendine çalım atiyo 😎</t>
  </si>
  <si>
    <t>seri düzelirse bunların orta sahasını kolay geçeriz.</t>
  </si>
  <si>
    <t>serpil senin yüzünde hiç meymenet yok tukureyim yüzüne😀😀😀😀😀</t>
  </si>
  <si>
    <t>sert düşüş falan yok. geçen geceki ani yükseliş sonrası normale geri döndü</t>
  </si>
  <si>
    <t>sessiz sakin birisin sinsiye de benziyosun sanki dışarıda daha çok konuşuyomuşsun gibi ama zararın bir tek kendine ya iyisin</t>
  </si>
  <si>
    <t>sevgili karel, el-al türkiye'ye niye uçmuyor hatırımda değil ama thy'in bu yoğun rekabeti avrupa'dan bir çok güçlü havayolunun uçuşlarının iptal edilmesine sebep oluyor</t>
  </si>
  <si>
    <t>sevgilin değilim emoş kendine gel bacınım senin clföşgşgşbşb</t>
  </si>
  <si>
    <t>seviyorum seni.. en gür sesimle üstelik...</t>
  </si>
  <si>
    <t>seyrantepe’nin açılışında protokole alınmadı davetiye vermediler seyirci olarak gitti 😎</t>
  </si>
  <si>
    <t>shkmşghşfd ma şimdi cidden haksız mıyım mantığıma yatmadı be gülüm</t>
  </si>
  <si>
    <t>sıla nin bu millete düşman olduğunu sağır sultan bilir.bu vatan hainlerine konser organize eden bakan,bakan yardımcısı kim varsa derhal istifasını istiyoruz! 15 temmuzda millet,siz sıla gibi vatan hainlerine para kazandırın diye tankların altında ez</t>
  </si>
  <si>
    <t>sınırsız galiba sabahtan beri 70 kişi takip etüm etmeye devam ediyorum hepside damla :d</t>
  </si>
  <si>
    <t>sırasız şekilde fed tamer namlı mms</t>
  </si>
  <si>
    <t>sırf bunun için diş teli taktırmak ve onun zorluklarıyla uğraşmak</t>
  </si>
  <si>
    <t>sırf vali kadrosu almak için rica minnet yapılmış validir kendileri...</t>
  </si>
  <si>
    <t>sikimi yener her sene aynı sözler</t>
  </si>
  <si>
    <t>siktir lan başı kopsa gene yapar .</t>
  </si>
  <si>
    <t>silah kaçakçılığı yaptığınızı kabul ediyorsunuz yaniiii!!! hani devlet sırrı değil yalan haberdiii!!! ellerinize bulaşan o kan’ı 2 dünyadada temizliyemezsinizz!!!</t>
  </si>
  <si>
    <t>silivri de biraz ısınmıştır gerçi.</t>
  </si>
  <si>
    <t>simdi bak ilk soldaki sari ok varya iste o nokta sat sinyali oldu ve benim beklentim 19 tl di ve tamda 19 tl ye kadar dustu ve o nokta da al sinyali uretti grafik.en sagdaki ok ise suan ki durumu ve okun bulundugu kismi yukari kirarsa 28-30 tl kisada hedef olur ardindan 35 tl</t>
  </si>
  <si>
    <t>singapurdaseks yapılabilmesi icin (dogum oranını arttırmak amaclı) resmi tatil gunu vardır ulusal gece</t>
  </si>
  <si>
    <t>sinirden uygulamayı sildim bu sefer hiç girmiyor çsşdlfiqşsüqğfğ</t>
  </si>
  <si>
    <t>sinirlerin için güzel karar olmuş :)))</t>
  </si>
  <si>
    <t>sis gitti gözüm açıldı galiba</t>
  </si>
  <si>
    <t>siyah takımda atakan ve yusuf'u bırakın artık, emre ve sude'yi konuşun, öne çıkartın. reyting için insani değerleri ayaklar altına almayın!... @user</t>
  </si>
  <si>
    <t>siyah tulum üzerine koyu mavi kareli gömlek, siyah külotlu çorap, hasır çanta, birkaç minik küpe ve siyah fötr şapka galiba. ayakkabıya karar veremedim.....</t>
  </si>
  <si>
    <t>siyasal islam işte bu.çok tehlikeli...insanları dinden imandan böyle soğutuyorlar.lütfen elinizi islamdan çekin..tanesi 9 tl olan hamidiye suyunu neden ibb'ye 9.50 krş aliyordunuz</t>
  </si>
  <si>
    <t>siyasal islamcılar ders almazlar. yahu çağlar cilara! allahuekber diyerek ,kelime i şahadet getirenlerin kafasını kesenler den ne bekliyorsun?</t>
  </si>
  <si>
    <t>siyaset değil de sanat yapsanız olmuyor mu? bu ülkede herkes işini yapsa sorun kalmayacak zaten. naçizane bir tavsiye...</t>
  </si>
  <si>
    <t>siyaseten sıkıştırılmaya çalışılan bir başkan var ne yapması gerekir sesini duyurmak siyaset değil mecburiyettir.daha çok yeni sürekli engellemeler var açık açık</t>
  </si>
  <si>
    <t>siz ak tröller densiniz ne kadar provakatif bir şey varsa üstleniyorsunuz tak varken siz kimsiniz</t>
  </si>
  <si>
    <t>siz her kurdistan dediğinizde zavallı bir kürt çocuğu ölüyor. kandırıp tehdit edip dağlara sürdüğünüz insanların kanında boğulun inşallah. biz türkler kürtlere düşman hiç olmadık. tek düşmanımız sizin gibi hain teröristler. nitekim her birinizin s</t>
  </si>
  <si>
    <t>siz iktidarda olursaniz bu paralari verecek devlet ortada kalmaz. muhalifligi dahi yuzunuze gozunuze bulastiriyorsunuz!!!</t>
  </si>
  <si>
    <t>siz kafanizi.cok takmayin çocuklar buyukler gerekeni yapar ha oyun ve eğlence olarak.yine konusun tabi ki sizinde hakkınız cocuklar</t>
  </si>
  <si>
    <t>siz kendinizi hafife almışsınız. fakülte yıllarınızdan beri öykülerinizi okuyoruz efendim. dergileri takip edemeyince de twitlerinizle yetiniyoruz. yani yetiniyorum. pelini bilemedim şimdi bebek bakıyordur o. hülasa rica ederim, asıl ben teş</t>
  </si>
  <si>
    <t>siz kimsiniz ki bunları düşünüyorsunuz? beyin mi varmış sizde.</t>
  </si>
  <si>
    <t>size bir giren çıkan olmalı ,alındığına göre</t>
  </si>
  <si>
    <t>size jenerik müziği yapacağıdık değil mi yav :/</t>
  </si>
  <si>
    <t>size tavsiyem bir an önce bir strateji bulunuz. bu sinyalleri sadece biz bulmadık bu sinyaller hepimiz için var.. mesela destek noktası sizin için ne ise benim için de odur. sadece belirli eğitim gerekiyor ama belirli eğitim dediğimiz ise size sürekli kazandıran sistem oluşturur</t>
  </si>
  <si>
    <t>size tavsiyem bir an önce bir strateji bulunuz. bu sinyalleri sadece biz bulmadık bu sinyaller hepimiz için var.. mesela destek noktası sizin için ne ise benim için de odur. sadece belirli eğitim gerekiyor ama belirli eğitim dediğimiz ise size sürek</t>
  </si>
  <si>
    <t>sizede iyi geceler yıldız hanım</t>
  </si>
  <si>
    <t>sizi masanın üstünde amuda kaldıracam raad olun.</t>
  </si>
  <si>
    <t>sizi üzmek istemem, engelleyin gitsin beni...</t>
  </si>
  <si>
    <t>sizin allahınız varsa bende cıkar köpek gibi havlarım.ulan allahsız kitapsiz imansızlar 150bin insan bir gecede sorgusuz sualsiz ihraç edildi.özel sektörde dahi iş verilmedi bu insanlara.yöneticiler agaçkökü yesin dedi. siz allahsızlar bi kere haber yapmadınız.çünkü allahsızsınız</t>
  </si>
  <si>
    <t>sizin çöpünüzü de onun kapısının önüne koymalısınız bence, kibarca 🔫</t>
  </si>
  <si>
    <t>sizin ekonomiyle tarımla hayvancılıkla sanayiyle fabrikalarla bilim teknoloji ve eğitimle zorunuzmu var ? nedir bu yol köprü tünel hastalığı ? üretin artık üretin tüketmeyin üretinki dünyada söz sahibi olun ihraç edin ithal etmeyin. 16 senede memlek</t>
  </si>
  <si>
    <t>sizin faturanın 1/10’u kadar ortalama, sözleşme durumununa baktırın geçmiş olsun</t>
  </si>
  <si>
    <t>sizin mesleği merak ettim sürekli geziyorsunuz</t>
  </si>
  <si>
    <t>sizin ne kadar ciddiye alindiginiza bakiyorum palavlarinizi 31 kişi beğenmiş haliyle o beğenenler 🤪 objektif kişiliğinize dönün demek isterdim ama o da karakter meselesi işte..!</t>
  </si>
  <si>
    <t>sizin profil fotonuzda bikaç gün önce bir kadın fotosu vardı çalınmışmıydı hesabınız.</t>
  </si>
  <si>
    <t>sizle iş olacağını akp 1000 yıl başta kalsın.</t>
  </si>
  <si>
    <t>sjjsjssjjsjs bir kez daha izledik çok şükür</t>
  </si>
  <si>
    <t>sjsjsjsjsj sonuçta bir şey olmuş önemli olan o</t>
  </si>
  <si>
    <t>slav û rêz başkan ben yıllardır görüşümden dolayı hep dışlandım. ıki yıldır çocuklarımla rize'de ikamet etmekteyim. bütün iş makinalar operatörüyüm. 2003 ten beri bu işi yapıyorum. bana yardımcı olmanızı isterim. artık kendi memleketim'de kalıp çalışmak istiyorum. slavê germ 🌷</t>
  </si>
  <si>
    <t>slimani-skrtel-valbuena-elif elmas-barış-berke.. bunların dışındakiler defolup gitsin zaten.</t>
  </si>
  <si>
    <t>slm gukcecim ricaetsem eklermisin ricaetsem konuşalım</t>
  </si>
  <si>
    <t>slm ıst.esenyurt avcılar sefaköy reel partner arıyan olgun erkekten oslanan bayanlar eklesin y.35 yaş onemli değil gizlilik onemli</t>
  </si>
  <si>
    <t>slm size eşlik etmek isterim sizede uygunsa</t>
  </si>
  <si>
    <t>sn bahçeli 28 gün maaş almadan,ayrıca işimizden belkide atılacagız.28 gün temel egitim kaldırılsın.15 bin kredi çekelim fakat 28 gün askere almaları bizi ve ailelerimizi maddi anlamda magdur edecek.aileme ben bakıyorum.işimden olmak istemiyorum.sesimizi duyun bedelli bekleyenler</t>
  </si>
  <si>
    <t>sn bakanım bizler de gittiğiniz heryerde onlarca mektup verdik, bizimkileri de ciddiye alsanız, genç beyinleri daha fazla yalnız bırakmayın lütfen bizler mesleğimizi yapmak istiyoruz. ihtiyaç var dediniz daha da umutlandık. 😭 #ziraatmühendisleri24aydıratamabekliyor 129</t>
  </si>
  <si>
    <t>sn kadak adayları değiştirelim aynı hareketler sn yıldırım a yapılmış olsa idi o vatandaş şimdi ne konumda idi hadi empati yapalım ve konuşalım varmısınız???</t>
  </si>
  <si>
    <t>sn seyfioglu bunun babasıda aynı böyleydi. syg</t>
  </si>
  <si>
    <t>sn vekilim 21 günlük eğitim şartınin kaldırılmasında bize destek vereceginizi umuyor ve size (guvenıyoruz) allahın izniyle mahcup olmak istemiyoruz.</t>
  </si>
  <si>
    <t>sn.fakibaba bütçeyi bahane etmeden atama talebimizi bir an önce gerçekleştirin lütfen. koyuna danaya düveye var olan bütçe personel istihdami için de olmalıdır . mevcut personel projelere masa başında mı sahip çıkacak. sahada personel lazım #gthb5bin #ziraatmüh5000</t>
  </si>
  <si>
    <t>soguyo insan yapılan kahpeliklere karşı</t>
  </si>
  <si>
    <t>soğukta üşüyorsundur şimdi yanında bir bıcır olsun isterdim</t>
  </si>
  <si>
    <t>sokakta yürürken bile can güvenliğiniz yoksa esenlere hoş geldiniz özlenir mi yapma lütfen tekrar düşün</t>
  </si>
  <si>
    <t>sol baş parmağını avuç içine alıp elini yumruk yapınca gag reflex olmuyor gerçekten çok garip bi şey ama işe yarıyor tabi bir şey varsa kendi boğazında, birinin yediği bi şeyden oluyorsa onun çözümünü bilmiyorum... yani denemek için dediğimi yapıp boğazımı parmaklamıştım</t>
  </si>
  <si>
    <t>sol baş parmağını avuç içine alıp elini yumruk yapınca gag reflex olmuyor gerçekten çok garip bi şey ama işe yarıyor tabi bir şey varsa kendi boğazında, birinin yediği bi şeyden oluyorsa onun çözümünü bilmiyorum... yani denemek için dediğimi yapıp b</t>
  </si>
  <si>
    <t>sol elini/kolunu niye kullanmiyor? yoksa tutan el ve kesen el takim calismasina mi ornek veriyor?</t>
  </si>
  <si>
    <t>sol tarafından kalktın bugün herhalde reyiz</t>
  </si>
  <si>
    <t>soluk benizli insanlarıyla siyah akar zonguldagın deresiyuz karası degilkömur karasıböyle kazanılır ekmek parası</t>
  </si>
  <si>
    <t>somut bir adım yok sadece vergi toplamayı artıracak ülkeye katma değer katacak hiç bir çalışmadan bahsetmedi ben bile ekonomist değilken açıklamanın boş olduğunu görüyorum özel sektörün allah gücüne güç versin anladımki artık devletten bekleme zamanı değil</t>
  </si>
  <si>
    <t>son sahneden sonra eve gitmişlerdir evde bisey oldu sanirim</t>
  </si>
  <si>
    <t>son yalancı bükücü desen anlarım. yalan bükücü, yani yalanı çok iyi bükebilen, yalan ustası, yalana hükmeden demek. katılıyorum bence de 😅 hahhhaaa. 😅illa güldürüyorsunuz.</t>
  </si>
  <si>
    <t>son zamanlarda gördüğüm en güzel küfür olabilir abi bu ahahahaahaj</t>
  </si>
  <si>
    <t>sonuç nasıl geçti görüşmeleriniz hilal hnm</t>
  </si>
  <si>
    <t>sor bakim 32 arkadaşın var mı diye? 😑😑</t>
  </si>
  <si>
    <t>sorgulayan gençlikten kimseye zarar gelmez. sorgulamazsan doğruyu bulamazsın din bezirganlarının yeni nesile yetersiz gelmesi kaçınılmaz.</t>
  </si>
  <si>
    <t>soru sordum kardeşim cevaplasana aq</t>
  </si>
  <si>
    <t>sorulur mu. cehennem denilince akla neresi gelir. tabiki de ali samiyen</t>
  </si>
  <si>
    <t>soygun icin akp demek insaat demek insaat demek vurgun demek olay bu</t>
  </si>
  <si>
    <t>söyledikleri suç değil mi..? sn.cumhuriyet savcılarımız bu sözlerin hesabını sorar kendisinden..</t>
  </si>
  <si>
    <t>sözleşmeyi okumak istedim diye kartımı teslim etmemeniz ne derece doğru? üstelik teslim etmeme gerekçesi olarak kimlik gösterilmedi yazılmış. getiren kişinin nüfusumdaki bilgileri kendi el yazısıyla yazdığını bir kontrol edin. sözleşmede okumamam gereken ne var?</t>
  </si>
  <si>
    <t>sözünü bitirirken şantajını da yapmış, ya 4 bin maaş yada oy yok</t>
  </si>
  <si>
    <t>sp başındakiler ve secmeni gerizekalı değil neyin neolduğunu çokiyi biliyorlar merak etmesin soylu</t>
  </si>
  <si>
    <t>spor hakkında konuşurken bir hocamız nasıl olsa ölünce karıncalar bizi kemirecek dedi. 2 yıldır spor yapmıyorum 90 kilo oldum 😅</t>
  </si>
  <si>
    <t>staj yaparken ssk kartı verildi. ssk numarası verildi. bu sizin sigorta başlangıcınız denildi fakat o dönem kısa vadeli iş kazası ve meslek hastalığı primi yatmış istediğimiz yatırılmayan prim borçlarını bizler yatıralım. #stajsskbaslangıcıolsun @user</t>
  </si>
  <si>
    <t>starbucks ı boşver dostum. bendeki kahve daha güzel. kahvenin dostla içileni makbuldür. 😊🌸☕</t>
  </si>
  <si>
    <t>suçlu arama suçu kendinde ara, bu halk neyin ne oldugunu gördü sandığa gömdü hala nasıl çıkıyorsun ortama şaşırıyorum,bu memlekette aponun yegeni oy toplarsa urfalı basar tokadı size</t>
  </si>
  <si>
    <t>sudan çıkan iyidir, tuzlu sudan çıkan çok iyidir, temiz tuzlu sudan çıkan en iyisidir...</t>
  </si>
  <si>
    <t>sular hep aktı gectikurudu vakti gecti, nice han nice sultantahtı bıraktı gecti, dünya bir penceredirher gelen baktı gecti,</t>
  </si>
  <si>
    <t>suratın ekşi satıyor kalkmış çikolata dağıtıyorsun.hayatın boyunca hep çokbilmiş ukala ve kibirliydin kendin daha insan olamamışken millete abuk subuk konuşmalarınla vaazlar veriyordun işler yolundayken herkesle iyiysin işler kötüye gittiği zaman gerçek yuzün ortaya çıkıyor...</t>
  </si>
  <si>
    <t>suriye'de çok yaygın. $40 gibi bir şeydi fiyatı yanlış hatırlamıyorsam.</t>
  </si>
  <si>
    <t>suudi arabistan yemenli çocukları katlederek yezid olmuyor mu? yoksa olay mezhep farklılığı mı</t>
  </si>
  <si>
    <t>suudiler le iktidar aynı zihniyete mısır da bir kız için göz yaşı dökenler,onlarca çocuğun katledilmesine ses çıkarmıyor</t>
  </si>
  <si>
    <t>süper ligin en değerli oyuncusu</t>
  </si>
  <si>
    <t>sürekli bir reaksiyonum var ... istersen günlerce seni becerebilirim ... 💋💋💋</t>
  </si>
  <si>
    <t>sürekli bunu söylüyoruz sayın cumhurbaşkanım, ama buna göre bir aksiyon almıyoruz?</t>
  </si>
  <si>
    <t>sürekli dm attıracak şeyler yapma artık hrr</t>
  </si>
  <si>
    <t>sürekli eleştiren insanlara dikkat edin onlar eleştirilmeye hic gelemezler,</t>
  </si>
  <si>
    <t>süs ulen fenerbahçe'yi ağzına besmeleyle al.her türlü dalaverenin takımı cinconla uğraş</t>
  </si>
  <si>
    <t>syn başbakanım siyaseti yeni anlamaya başladım ve öğrediğim şu...chp bu güne kadar ne dediyse hepsi doğru çıktı.siz niye bu chp den korkuyorsunuz ? işiniz gücünüz chp değil ülke olmalı.+</t>
  </si>
  <si>
    <t>şahsı şikayet edin. sahte hesap açıp iftira atıyor.</t>
  </si>
  <si>
    <t>şaka gibisin netflix..... her dizin neredeyse p..... neya katliam görüntüleriyle dolu ama siğara olunca özendirici oluyor :)</t>
  </si>
  <si>
    <t>şaka mı bu içim gitti 😧</t>
  </si>
  <si>
    <t>şansın olursa para ve aşk aynı anda gelir paran olursa kendi şansını yaratırsın aşık olursan zaten sıçtın para da şans da kurtaramaz seni</t>
  </si>
  <si>
    <t>şarkı hepsi mv you are vokal jaebum</t>
  </si>
  <si>
    <t>şarkıyı da koydular ( çok sevdiğim şarkıdır ) arka fona çok iyi sahne olmuş valla iki saniyelik bir sahne yıktı 😔</t>
  </si>
  <si>
    <t>şaşı oldum yine de göremedim😂</t>
  </si>
  <si>
    <t>şaşırıyorum hâlâ; nasıl leşleşildiğine inanmak istemiyo zihnim belki de.</t>
  </si>
  <si>
    <t>şenol hoca da keyfinden oyuncu satmıyordur eminim. hem istediğiniz oldu, şenol hocayı gönderdiniz diyelim... kim gelecek yerine? kemal kılıçdaroğlu mu?... liderlik vasfı yok bir kere...</t>
  </si>
  <si>
    <t>şenol hoca sayesinde tiki taka nedir öğrendik yönetim adamın tüm topçuların elinden alıp satmış hoca ne yapsın? 2 sezonu çöpe atmış diyenler geçen sezon tarih yazdı bu adam avrupa da .. vefasizsiniz..</t>
  </si>
  <si>
    <t>şerefsizlik resmen ve bu hakarettir kürt’lere karşı 🤮🤮🤮🤮🤮🤮🤮seçimlerde oy 🗳 almak icin kardeş sonra terörist 🤮🤮🤮🤮🤮🤮😱😱😱😱😱😱😱😱😱😱😱</t>
  </si>
  <si>
    <t>şey bu dedikoduyu hiç sevmem deyip dibine vuranların tarzı olmuş biraz ama siz üstünüze alınmayın syn bakanım😏</t>
  </si>
  <si>
    <t>şey çok kızlarla takılma nüffennnnnn 🐼🎈❣️💕</t>
  </si>
  <si>
    <t>şey diyor muşum, beni ne zorluyorlar , birbirlerini zorlasınlar falan . 🤷🏻‍♂️😂😂</t>
  </si>
  <si>
    <t>şeyyy bunu asfer için olanı var mı 😂😂 bu nee bundan istiyoruz sevgili yönetmenimiz🙈🙊</t>
  </si>
  <si>
    <t>şırdan dışında sakatat tüketmiyorum. hatta bundan sonra şırdan dışında herhangi bir besini de kabul etmiyorum. bu bir şırdan orucudur. burdan adanalı yetkililere sesleniyorum. bayilik vermezseniz burada öleceğim</t>
  </si>
  <si>
    <t>şiir konuşalım şiir gibi bir akşam olsun</t>
  </si>
  <si>
    <t>şimarık çocuk arda turan herzaman aynı</t>
  </si>
  <si>
    <t>şimdi gidip video izleyeceğim bakayım kimle shiplesem</t>
  </si>
  <si>
    <t>şimdi mi ? neyse yolunuz açık olsun bebişlerim</t>
  </si>
  <si>
    <t>şimdi neden minik kelebeğimi de hatırlattın ki:(( 2 kat daha üzgünüm artık...</t>
  </si>
  <si>
    <t>şimdi sorun ne biliyor musun? bunlar size de oluyor ama siz maç çıkışı gidip birde hakemi kötüleyip sizi değil de karşı tarafı desteklediğine dair açıklamalar yapıyonuz o biraz gülünç oluyo 😀 güzel algı yaratıyorsunuz yani hem hakemin ekmeğini ye</t>
  </si>
  <si>
    <t>şimdi söz sirasi devlet bahceli denilen cakma ülkücü ye geldi..bakalim onun aciklamasi ne olacak....</t>
  </si>
  <si>
    <t>şimdi, böyüükk menajer mi oldu comolli. ikiyüzlü basıınn. 😂😂😂</t>
  </si>
  <si>
    <t>şimdide akepe dinini deniyor sanırım</t>
  </si>
  <si>
    <t>şimdiden tebrikler o zamannn, kendime yapmadığım totemleri yapiyorummm</t>
  </si>
  <si>
    <t>şimdilik sumatra gergedanlarinin kovaladığı öküz başlı antiloplar var.. bir gün o dediğinde olur kardiş.. sabırlı ol..</t>
  </si>
  <si>
    <t>şovmenlik bunların ruhunda var ya</t>
  </si>
  <si>
    <t>şöyle 1–2 saat tekrar uyku iyi geliyor 😴😴😁</t>
  </si>
  <si>
    <t>şu an cevabı göğe çoksarmışsınız, ne diyeceğimi bilemedim.. 💛 (bu yorum da genele bakarsak istisna diyelim ama kesinlikle haklısınız, öncelikle türkçe konuşmayı öğrenerek mezun olanların artması şart. )</t>
  </si>
  <si>
    <t>şu anketin aynısını ali koç ve aziz yıldırım içinde yapsana bişey denicem</t>
  </si>
  <si>
    <t>şu aselete ve güzelliğe bakın al bayrağım kanımın son damlasına kadar savunacağım seni</t>
  </si>
  <si>
    <t>şu dönemde hala ingilizce bilmeyenler var ya 😂</t>
  </si>
  <si>
    <t>şu dudağınla niye oynadın balım anlatsana biraz</t>
  </si>
  <si>
    <t>şu ellerin taşı hiç bana değmez. ille dostun bir tek gülü yaralar beni.. pir sultan abdal</t>
  </si>
  <si>
    <t>şu gözlüğü bana hediye etsene ya bacanak</t>
  </si>
  <si>
    <t>şu hayatta imrendigim tek kişi deterjan reklamında kendini camura atıp eve gelince dayak yemeyen cocuktur</t>
  </si>
  <si>
    <t>şu ip e gönderdiğiniz 15 vekilden başlasanız...</t>
  </si>
  <si>
    <t>şu kızı sevmiyorum. ama neden. bilmiyorum</t>
  </si>
  <si>
    <t>şu saate kadar kimseyle mesajlaşmadan telefonda dedikodu yapmadan sadece müzik dinleyip düşünerek uyumadığımı fark ettim testi görünce</t>
  </si>
  <si>
    <t>şu saçmalığa son verin! kenan cumhuriyet bebesi #sultanmehmedhan</t>
  </si>
  <si>
    <t>şu seta bizde bir kapak atıp ordan bizede 5 beş maaş bağlansa ...,</t>
  </si>
  <si>
    <t>şu yalakaliga bir son verin biraz onurlu olun</t>
  </si>
  <si>
    <t>şuan götünde sinekler uçuşuyor yat uyu ya :d</t>
  </si>
  <si>
    <t>şuan öyle bir şey mümkün görünmüyor hocam. hani bir kaç şey söylemek gelmiyor değil içimden ama allah görüyor.</t>
  </si>
  <si>
    <t>şubesiz hesap açtır. garanti one, enpara gibi. rahat edersin. yaşın tutarsa garanti one zorla.</t>
  </si>
  <si>
    <t>şunun suratına baksanıza iblis’e benziyor yezit cehennem köpeği allahsız şerefsiz yûce islam dinini çıkarı için kim kullanıyorsa dûnyanın en sahtekar ve iğrenç kimselerdir cennet bedelsiz değil cehennem sayılı değil .</t>
  </si>
  <si>
    <t>şükriye seni geçmişten bugüne fena becermis acin derdin daha büyük anlıyorum</t>
  </si>
  <si>
    <t>şükür eden/olmaya çalışanın yaratığı değil mi mutluluk? mutsuzluk da şikayet mucidinin altın gagalısı gibi gibi. özledim mami hayya şiirinin fotoğrafını çektim fanzin param yokken 😃🔥</t>
  </si>
  <si>
    <t>şükür iletişim çağında değiliz de kimse duymuyor. mazallah büyük bir kalkışma olurdu.</t>
  </si>
  <si>
    <t>şükür senden güzel bişey duyduk 😅</t>
  </si>
  <si>
    <t>şükürler olsun benim gibi oldun zannettim çok korktum😂😂</t>
  </si>
  <si>
    <t>şükürler olsun,sizi canı yürekten tebrik ediyor ve görevinizi en iyi şekilde yapacağınıza inanıyorum.herkese gösterin belediye nasıl yönetilir.</t>
  </si>
  <si>
    <t>ta brezilya dan kalkıp maç izlemek için gelmez iş teklifi olur yeni bir kitap yazdıysa tanıtımı için gelir yada masrafları birileri karşılarsa gelir</t>
  </si>
  <si>
    <t>tabi bakış açısı bizim taraftan bakinca da bay ekrem köşeye sıkışmış gibi duruyor. neymiş bakış açısı değişkenmiş</t>
  </si>
  <si>
    <t>tabi bazı şeyler eksik dimi kardeşim 😊</t>
  </si>
  <si>
    <t>tabi tabi oldu amima koyim gecç yarin başla tffde ek işe ne lan bu olmasi lazim falan bunun kurallari var maddeleri var salak salak konuşmayin cezasi neyse o</t>
  </si>
  <si>
    <t>tabii ki hem azını saydık hem de bilmediğimiz bir çok harika özelliği de olabilir, görüntülenmeyen, söylenmeyen... gerçekten yapilan bu ithamlar hiç hoş olmadı. wonho yaa wonho grubun tavşanı için bi avuç kendini bilmez kişinin dediği</t>
  </si>
  <si>
    <t>tabiki güven , güven olmazsa sevgide olmaz</t>
  </si>
  <si>
    <t>tabiki herkes özgürdür. bunları anlamaktan sorumlu değiliz. bizim sorumluluğumuz muhkem’leri yaşmak, imtahanımız bu. bunları doğru anlamamızın yek bir amacı var ama farklı bir konu, imtehanımızla ilgili değil.</t>
  </si>
  <si>
    <t>tabikide tasvip etmiyoruz, ama seçim döneminden beri süregelen kürt seçmen ile chpnin arasına yapılmak istenenide görüyoruz. istanbulda kürt kökenli vatandaşlarımızın sayesinde kazanılan seçimden sonra, tabiki herkesin kınadığı bu yaşananları da kullandıklarını düşünüyorum.</t>
  </si>
  <si>
    <t>tahir bey amerika daki beyzbollu saldırıyı sanki türkiyede olmuş gibi veriyorsunuz.</t>
  </si>
  <si>
    <t>tahmin ettiğin şeyin doğruluk payını bilmezken sonucunu bilmeye çalışman :(</t>
  </si>
  <si>
    <t>takım hangi futbolu oynuyor belli değil, alper potuk'u oynatmak nedir. misela koy cebrail'i sol bek'e oynasın, dirarr'ı orda oynatmak nedir. ersun hoca resmen taraftarla ta*ak geçiyor</t>
  </si>
  <si>
    <t>takımı 4 yol ağzında bi yıkayın bu başka bir cenabetlik</t>
  </si>
  <si>
    <t>takımımda olsa bile sevmiyorum çarı</t>
  </si>
  <si>
    <t>takip eder belki tekrardan az sonra pwkcğsllds</t>
  </si>
  <si>
    <t>takip etme kardeşim o zaman.</t>
  </si>
  <si>
    <t>takip istegi atttım ekle tanışalım</t>
  </si>
  <si>
    <t>talisca için herkes ben getirdim diyordu ama larin için ben getirdim diyen henüz çıkmadı. itinayla dışarı çıkmasını bekliyoruz.</t>
  </si>
  <si>
    <t>tam arkandan olmak istiyorum sabaha yalmak istiyorum</t>
  </si>
  <si>
    <t>tam bi anadolu çocuğuyuz desene dkdldlşdkdl k harfini nasıl söyler hale geldik bu yetişmeyle inanamıyorum</t>
  </si>
  <si>
    <t>tam emin değilim ama kuzenim geçenlerde faiz oranının silinmesi için borcun yapılandırılması gerekiyor gibi bir şeyler söylüyordu</t>
  </si>
  <si>
    <t>tam suratına tükürmelik tipi var böyle face cum yapıcan ağzını açamayacak evghle evghle kalacak deyyus</t>
  </si>
  <si>
    <t>tam tersine kadın-çocuk edebiyatı yapan erkekler çok yavsaklar</t>
  </si>
  <si>
    <t>tamam ama senin doğum tarihinle olcaz tamam mı djsjkaksks</t>
  </si>
  <si>
    <t>tamam anladım olmayınca olmuyor dahep bana mı olmuyor arkadaş</t>
  </si>
  <si>
    <t>tamam da babası ne suç işlemiş ki. yasal görevini yapmış. bu utanç değil onurdur</t>
  </si>
  <si>
    <t>tamam hallederiz o işi ayıpsın</t>
  </si>
  <si>
    <t>tamam tamam sustum daha fazla açık etmeyeyim😂😂 özledim o günleri ya</t>
  </si>
  <si>
    <t>tamam zengin kız fakir adam oldu mu? 😊</t>
  </si>
  <si>
    <t>tampon var ama olmamak için iğne de vuruluyor olabilirler</t>
  </si>
  <si>
    <t>tandoganda beklemeye dvm bizim köyün eşoglu eşegi anirma ya gelecek</t>
  </si>
  <si>
    <t>tanimiycan etmiycen kardesim rahatsiz misin</t>
  </si>
  <si>
    <t>tanka karşı ikili mücadeleyi kazanan güvenlik görevlisine karşı haydi haydi kazanır :-)</t>
  </si>
  <si>
    <t>tanrı senin gibi iğrenç sığ görüşlü, kana susamış nefret ile dolmuş bir yaratığı izleseydi eşcinsel olmaya karar verirdi. buda tanrı tarafından siklenmediğin anlamını taşıyor.</t>
  </si>
  <si>
    <t>tansu güzel insan koklamada bir dünya markası💞🖤💞😂😂😂</t>
  </si>
  <si>
    <t>tarafsız bir futbolsever olarak, uzun pasın diğer takıma göre iki katı olduğu bir maçta, diğer istatistiklerde geri olması çok normal. sizler sadece kendinizi tatmin etmeye çalışıyorsunuz.</t>
  </si>
  <si>
    <t>taraftara çok iş düşüyor abi vesely de oynayamaz ya da az süre alırsa bazı oyunculara çok yük binecek. allah yardımcımız olsun. çok yakın geçecek maçlar.</t>
  </si>
  <si>
    <t>taraftarın gecesini haftasını rezil edenlere söylenecek çok laf var. kifayetsiz antrenörlerin biran önce değişmesi, laubali ben gevşek futbolcuların da kulağının çekilmesi lazım</t>
  </si>
  <si>
    <t>tarım bakanlığında verilen sözler tutulmadı, kızgın binlerce genç var. sizden müjde bekliyoruz ailelerimizle beraber. lütfen bize kulak tıkamayın tarımşurasından atama çıksın 1</t>
  </si>
  <si>
    <t>tarım milli ekonominin temelidir.gübre su ilaç israfını önlemek bilinçsiz üretimi sonlandırmak için ziraat müh. istihdamı istiyoruz. #ziraatmuhendisleriatamabekliyor #tarımbakanlığıatamabekliyor 44</t>
  </si>
  <si>
    <t>tarım ürünlerinde ithalatın sonlandırılması, ülkemizin kendine yeterli hale gelmesi ve ihracatta söz sahibi olması için ziraat mühendisleri üreticileriyle buluşarak sahada aktif çalışmak için atama istiyor. #sıra21branşlıziraatmühendisinemüjdebekliy</t>
  </si>
  <si>
    <t>tarımaacil atamapakdemirli tarım ve orman bakanlığında 👉atamalar orman kısmına 👉projeler orman kısmına 2. çeyrekte norm bitecek, ardından atama dediniz... norm bitti... bahane kalmadı... ama 2 yıldır olduğu gibi yine tarıma atama yok! #ziraatmühendisleriatamabekliyor.9</t>
  </si>
  <si>
    <t>tarımaacil atamapakdemirli tarım ve orman bakanlığında 👉atamalar orman kısmına 👉projeler orman kısmına 2. çeyrekte norm bitecek, ardından atama dediniz... norm bitti... bahane kalmadı... ama 2 yıldır olduğu gibi yine tarıma atam</t>
  </si>
  <si>
    <t>tarımaatama sözünüunutma 📣 başkanım milli tarım, milli ekonomi, gençlere istihdam için söz verilen atamayı istiyoruz. neredeyse 2 yıl oldu 👩🏻‍🌾👨🏻‍🌾 ziraat mühendisleri atama bekliyor tarımaatama sözünüunutma #21bran</t>
  </si>
  <si>
    <t>tarımaonay nedenbekliyor 🌾ziraat mühendisleri 🐄veteriner hekimler 🍞gıda mühendisleri 🌲orman mühendisleri 🐋su ürünleri mühendisleri ➡️ 150 bin işsiz ve aileleri seçimden önce müjdeli haber bekliyorz teşekkür ederiz #ziraatmüh5000 #ziraatmuhendisleri22aydıratamabekliyor 257</t>
  </si>
  <si>
    <t>tarımatamasız yerelseçimde başkanım 22 aydır bekletiliyoruz atama için diğer bakanlıklar 2. 3. alımlarına çıktılar tarım bakanlığı 22 aydır sessiz sedasız bizim yüzümüz de gülecek mi?? #ziraatmühendisleri22aydıratamabekliyor #tarımveormanbakanlığıatamabekliyor 11</t>
  </si>
  <si>
    <t>tarih sizden bunun hesabını soracak..padişahlık sistemi içinde bogulacaklar...</t>
  </si>
  <si>
    <t>tarkan çisim geldi deyince kariyerini bitiriyorlardı , aman diyelim mad’emoiselle</t>
  </si>
  <si>
    <t>taş kalpli ol duygusuz ol bi yaratık seni beğenmediği için üzülmeye gerek yok;ondan başka ve ondan iyileri hep var. ayrılık acısı daha beter daha çok koyar o yüzden çokta üzme kendini :) iyi geceler allaha emanet 😌</t>
  </si>
  <si>
    <t>taş mi kafalari kalpleri vicdanlari akil alir gibi degil vicdana sigar gibi degil bu kadarini izlerken yurek dayanmiyor,sevenkerine sabir yarabbim bunu yapanlara ya allah ya kahhar :((</t>
  </si>
  <si>
    <t>tatilin keyfini çıkar sonra ağlarsın</t>
  </si>
  <si>
    <t>taymın ortasına tüm dertlerimi dökermişim şimdi sgjsvajshs</t>
  </si>
  <si>
    <t>tebrikler tebrikler tebrikler. doğa kızımızı instagram dan derhal takibe başladım ve yeni başarılarını buradan görerek bir türk vatandaş olarak gurur duymak istiyorum. umarım daha nice yerlerde görürüz seni doğa demirel 🤗🙋‍♂️🙋‍♀️🏃‍♂️💃👏👏👏👍🏻</t>
  </si>
  <si>
    <t>tebrikler tebrikler tebrikler. doğa kızımızı instagram dan derhal takibe başladım ve yeni başarılarını buradan görerek bir türk vatandaş olarak gurur duymak istiyorum. umarım daha nice yerlerde görürüz seni doğa demirel 🤗🙋‍♂️🙋‍♀️🏃‍♂️💃👏👏</t>
  </si>
  <si>
    <t>tebrikler...allah cc'den bir ömür boyu mutluluklar dilerim....</t>
  </si>
  <si>
    <t>tecavüz olur taciz olur sorun olmaz yılbaşı kutlanılır... burası islam ülkesi bu ne rezalet denir. küfür etmicem 😡🤐</t>
  </si>
  <si>
    <t>tehlikeden kacamayan onun karşısında cesaretle durmayı bilmelidir,jean de la fontaine</t>
  </si>
  <si>
    <t>tek kelimeyle yanitladim yanlis neresinde bunun 😁😁😁 amiiiiiiiiiiiin</t>
  </si>
  <si>
    <t>telefonda boşalmak isteyen ve canlı show isteyen ulaşsın mesaj yoluyla &lt;3</t>
  </si>
  <si>
    <t>telefonda da aynı. pc'ye ethernet ile bağlıyım zaten daha bile hızlı olması lazım normalden</t>
  </si>
  <si>
    <t>telekom da ruyaniz kabus olacak</t>
  </si>
  <si>
    <t>temel dede bırakır mı liderliği? adamdaki heyecanı gören de iktidara yürüyor falan zanneder :))) gazlanmak kafa yapmış</t>
  </si>
  <si>
    <t>tereddütle bi yere varamayız evet kaptan sensin</t>
  </si>
  <si>
    <t>terörle terbiye bizden habersiz bizim ekonomik olarak çökertmeye çalıştığımıza umut verirsen seni terbiye ederiz diyorlar</t>
  </si>
  <si>
    <t>tesekkur ederim var ol kanım</t>
  </si>
  <si>
    <t>teşekkür ederim abim🙏☕☕☕ sizede günaydın...</t>
  </si>
  <si>
    <t>teşekkür ederim anacım ellerinden öpüyorum</t>
  </si>
  <si>
    <t>teşekkür ederim bu yararlı bilgi için .</t>
  </si>
  <si>
    <t>teşekkür ederim evet soğuk algınlığı</t>
  </si>
  <si>
    <t>teşekkür ederim iyi günler dilerim</t>
  </si>
  <si>
    <t>teşekkür ederim kuzucuk ama uyumama engel oluyor😫</t>
  </si>
  <si>
    <t>teşekkür ederim. onu, bunu söyleme gereği duyacak kadar kıskandırmışım demektir.</t>
  </si>
  <si>
    <t>teşekkür ederiz💙 bizde aynı şekilde düşünüyoruz ve ben kendi adıma söyleyeyim anılıda cidden çok seviyorum onların araları iyiyken burda olanlar saçma</t>
  </si>
  <si>
    <t>teşekkürler dila ablası yok bebişleri olmayacak artık 😊</t>
  </si>
  <si>
    <t>teşekkürler iyi aksamlar ismet bey 🙋‍♀️</t>
  </si>
  <si>
    <t>teşekkürler sizin de mutlu gününüz olsun💙💛🍀🍀😊</t>
  </si>
  <si>
    <t>tezi nasıl unuturum.. hani üzerinde senin de adın olan.</t>
  </si>
  <si>
    <t>tff boyle olacağını bilse 1 maç verir miydi çok merak ediyorum. pisman olmuşlardır</t>
  </si>
  <si>
    <t>tıp okuyosun boş çar olma ihtimalin 0 sjsjsjsjsjjsj</t>
  </si>
  <si>
    <t>timeda gördüm bu fotoyu , ayağına noldu senin en son harry potter ateş kadehinde karagöl görevi için ot yediğinde böyle bişey görmüştüm :d</t>
  </si>
  <si>
    <t>tipki insanlarin hırsızlığı görüp hirsizllardan soğumadiği birşey gibimi yani? hocaniza sorun bakalim ne diyecek?</t>
  </si>
  <si>
    <t>tiş görünüş önemli deyil güzelik geçicidır önemli olan insanın iç güzelliği ile sevilmesi karteşim benim🌸🌸</t>
  </si>
  <si>
    <t>tlf kısmınıda siyaha boyasaydında tam inandırıcı olsaydı. şu halinden daha inandırıcısı hazırlanabilir. bel altı çalışmayın lütfen</t>
  </si>
  <si>
    <t>tmm eleştirelim ama küstah lık başka bir şey evet belkide biraz zayıf kalmıştır tartışırız bunuda ama izmir e kötü bir şehir yok öyle böyle dersen tüm izmir liler bende dahil senin şizofreni olduğuna emin oluruz bu arada kim kime oy verir bunu allah bilir cevap vericem derken</t>
  </si>
  <si>
    <t>tmm eleştirelim ama küstah lık başka bir şey evet belkide biraz zayıf kalmıştır tartışırız bunuda ama izmir e kötü bir şehir yok öyle böyle dersen tüm izmir liler bende dahil senin şizofreni olduğuna emin oluruz bu arada kim kime oy verir bunu allah</t>
  </si>
  <si>
    <t>tmm ikna oldum ama yine de onu sana yar etmem 😂😂</t>
  </si>
  <si>
    <t>tolgay ile ilgili söylediğinizi anlayamadım..???</t>
  </si>
  <si>
    <t>tolgayı alıp kıçınıza sokun o zmn</t>
  </si>
  <si>
    <t>tolstoy, insan ne ile yasar... cevirmen: anil yalcin... sadece okuyun...</t>
  </si>
  <si>
    <t>topluca hırsız ve topluca ihanet ülkeye ey istanbullu aklınızı başınıza alın kk 5 000000 izmiri boka çevirdi sıra 25000000 istanbulda</t>
  </si>
  <si>
    <t>toplum olarak öğretmene olan saygımız da öğretmeni küçük düşüren paylaşımlardan nasibini alıyor. dikkatli olmak lazım</t>
  </si>
  <si>
    <t>toplumsal ahlaksızlığa karşı susmak ve destek vermek sizin gibi şeytan artığı piclerin işidir. sen ıslamiyete bayraktarlık yapmış olan türk ismini kirletiyorsun. kaldır onu profilinden orospu çocuğu</t>
  </si>
  <si>
    <t>torba yasaya öneri 1-2000 öncesi vergi oda kaydı olanlara tescil hakkı 2-50 yaşını bitirip yaşı bekleyen eyt'lilere işsizlik fonundan emekli oluncaya kadar ücret ödenmesi 3-çırak- stajerlere geriye dönük tescil hakkı 4-kadınlara sigorta öncesi doğum borçlanma hakkı isteriz</t>
  </si>
  <si>
    <t>tottenham yine o eski 11. sırada bitirdiği günlerine dönüyor. harry kane de artık önümüzdeki yaz şanlı united'a transfer olur.</t>
  </si>
  <si>
    <t>tottenham’ın muhtemelen yaşayacağı büyük sol stoper boşluğu içinde nokta hamle olur. davinsonla da iyi ikili olurlar bence. düşünsene :)</t>
  </si>
  <si>
    <t>tövbestafirulla bunlar hala yeğen bide..</t>
  </si>
  <si>
    <t>trabzonsporun hücum hattı gerçekten kuvvetli...eğer basit hatalar yapmazsa şampiyonluğun güçlü adaylarından biri olur...</t>
  </si>
  <si>
    <t>trafik derdi olmayan yer yok neredeyse desem 🙈😂</t>
  </si>
  <si>
    <t>trakya da bir söz vardır ; ağzı olan konuşmasın , sokarım ağzına</t>
  </si>
  <si>
    <t>trezegueti adını duyunca kafamın içinde azer babadan illede sen çalıyo</t>
  </si>
  <si>
    <t>trolcan yine işbaşında, sen bir ensar vakfına ne diyorsun, onu yaz da samimiyetini anlayalım</t>
  </si>
  <si>
    <t>trolsün de ondan kelek. temmuz 2019 da katıl. infial yaratacak bir şey yazıp takipçi kazan. milliyetçi falan değilsin. başkasının üzerinden kazanmaya çalışan bir asalaksın.</t>
  </si>
  <si>
    <t>tucecim laf sokun sokmayın demiyoruz ama önce kendinize girmediğinden emin mi olsanız acaba 🤗</t>
  </si>
  <si>
    <t>tuçe boş yaptın hiç anlamadım seni bir kadın olarak kadın düşmanlığı yapmanı haklı bulmuyorum sana bunu yakıştıramadım utanç vericisin sana öyle lanet kusarım ki anlayamazsın orası tatil bölgesi kadın cildini tazeliyor kötü içerik mi paylaştı sanki kusura bakmada çok boşsun.</t>
  </si>
  <si>
    <t>tuçe boş yaptın hiç anlamadım seni bir kadın olarak kadın düşmanlığı yapmanı haklı bulmuyorum sana bunu yakıştıramadım utanç vericisin sana öyle lanet kusarım ki anlayamazsın orası tatil bölgesi kadın cildini tazeliyor kötü içerik mi paylaştı sanki</t>
  </si>
  <si>
    <t>tufan;akdeniz’deki barbaros,fatih,yavuz gemileri var ya hah işte onlar sana anladın sen</t>
  </si>
  <si>
    <t>tum hayatimi izmirde gecirmis biri olarak bunu kimin uydurdugunu merak etmekteyim aq</t>
  </si>
  <si>
    <t>turabinin amatörde resmi maçı var gerizekalıcım. ya hakkaten kepaze oldun kendi dediklerini haklı sanıp yazıyorsun hadi köyüne diyorum yüzsüzsün ne diyim</t>
  </si>
  <si>
    <t>turksat abonesiyim.hd yayın diye hd decoderi kakaladınız.1.kanal hariç hd yazan tüm kanallarınız sd yayın yapıyor😬😬peşin ödediğim içi katlandım ama yeni sezonda ya turksatta da tüm kanallarınız çakma değil gerçekten hd olur.yoksa işim olmaz</t>
  </si>
  <si>
    <t>turquisoe mi ney o işte</t>
  </si>
  <si>
    <t>tükürdüğünü yalatanlar kim? sen niye zevkten dört köşe oldun bu durumda</t>
  </si>
  <si>
    <t>tüm dünya vazgec dediginde umut fısıldar</t>
  </si>
  <si>
    <t>türk askeri suriye topraklarında konuşlanmış bir durumdayken tarafsız kalma, çıkacak bir savaşa müdahil olmama şansımız yok.</t>
  </si>
  <si>
    <t>türk forvetler içinde en kalitelisi bana göre</t>
  </si>
  <si>
    <t>türk futboluna yakışmayan açıklamalar. hoş değil.</t>
  </si>
  <si>
    <t>türk futbolunun içine eden g..tünü devlet ve mafyaya dayamış kendini beğenmiş kebabçılardan dayak yiyen bir şe....sizdir. #susamam</t>
  </si>
  <si>
    <t>türk kadını kurtuluş mücadelesinde erkeğiyle cephede omuz omuza savaşmış ve her alanda ön planda olmuştur. şimdi ise tam tersi yapılarak kadınlar kapı arkalarına itilmektedir. atatürk'ün bizlere verdiği haklara sahip çıkmak namus borcudur. vatan savunmasıdır.</t>
  </si>
  <si>
    <t>türk makamlarına pegasus havayolları'nın yolcularıyla yaptığı ortalama hareketlere bir son veremiyor musunuz? yolcuların bagajlarına el koyarlar ve dolaylı olarak, aldatma yoluyla, valizleri geri vermek için bir fidye almaya çalışırlar. bunu duymak vicdan yok mu?</t>
  </si>
  <si>
    <t>türk makamlarına pegasus havayolları'nın yolcularıyla yaptığı ortalama hareketlere bir son veremiyor musunuz? yolcuların bagajlarına el koyarlar ve dolaylı olarak, aldatma yoluyla, valizleri geri vermek için bir fidye almaya çalışırlar. bunu duy</t>
  </si>
  <si>
    <t>türkçe olmayan tabelalar söküldü demeyelim de arapça tabelalar söküldü diyelim. şehrin her yerinde ingilizce tabelalar da görüyorum, onlar da türkçe değil ama onların söküldüğünü hiç duymadık. böyle yarım iş olmaz. ingilizce tabelalar da sökülmeli.</t>
  </si>
  <si>
    <t>türkiye cumhuriyeti devleti nin bir ilinde yani istanbul da yaşayan bir vatandaş olarak sadece ibb seçimi yeniden yapılsın kararı sen seningibi chdp partisi milletvekleri değil biz vatandaş yani sizin patronunuz karar verir otur ve seyret</t>
  </si>
  <si>
    <t>türkiye cumhuriyeti'nde beka sorunu yok. sadece 17 yılda ülkeyi her alanda dibe vurduran akp ve onun destekçisi mhp sorunu vardır... #bekadeğilzeka #akpdemekkuyrukdemek</t>
  </si>
  <si>
    <t>türkiye ekonomisi dünyanın en hızlı büyüyen ekonomilerinden biri. devamında da terörle mücadeleye rağmen hızla büyümeye devam ediyor yazıyor. tabi başka şeyler de ama şu ikisi bütün konun özeti 😅</t>
  </si>
  <si>
    <t>türkiyede dogru erkegi beklerken kızlar (temsili degil) okzbxdlp</t>
  </si>
  <si>
    <t>türkiye'de kanun olduğu için türkiye'den alınanlarda garanti 2 sene. ben oradan kurtardım</t>
  </si>
  <si>
    <t>türkiyem de birlik bütünlüğün ve ekonomideki darboğazın bitmiş olarak halkın huzur içerisinde yaşamasını dilerim</t>
  </si>
  <si>
    <t>türkiye'nin ekonomisindeki gerilemenin asıl sebebi liyakatsiz kişilerin yönetimin kritik kademelerinde görevlendirilmiş olması. gerçekten yazık bu millete...</t>
  </si>
  <si>
    <t>türkiye'yi 16 yıldır iktidar olan kafa her türlü (deniz feneri,17-25 aralık,malta,man,panama ve daha birçok yerde açılan offshore hesabı,vs.) yanlışa,rezaletlere bulaştığı halde hiç birisine hiçbirşey olmamışken,yargılanmamışken,dokunulmamışken bu s</t>
  </si>
  <si>
    <t>tweetler efsane orda olmayı çok istedim şuan 😅</t>
  </si>
  <si>
    <t>twitlerimi okusaydın dikkatlice, aradaki nedeni görürdün.. ve senin hareketin daha cocukca, oğlanın adını etiketleyip ne bakıyon oğlum demek falan. istediğine bakar sanane ?</t>
  </si>
  <si>
    <t>ucuz olabilir ama cennetle alakası yok bro skskskkss</t>
  </si>
  <si>
    <t>uçağı parsel parsel ödemek lazımdı.</t>
  </si>
  <si>
    <t>uçmuş bu! prangalardan kurtulunca mı oldu? :))</t>
  </si>
  <si>
    <t>uefa kupasini alicam diye evden cikti...</t>
  </si>
  <si>
    <t>uff be kim bilir nasıl serseri nasıl belalı biridir</t>
  </si>
  <si>
    <t>ukraynalı parfümçüyə niyə turbini sual etsin ki? dənizi, günəşi, insanları, həyatı sual etsin, məncə...</t>
  </si>
  <si>
    <t>ulan esra 😁 susmak için elimden geleni yapıyorum</t>
  </si>
  <si>
    <t>ulan herkes mi şikayetçi be way bizde abone olduk ama. hadi şansımıza bakalım 2 hafta oldu daha gelip kurulum yapacaklar</t>
  </si>
  <si>
    <t>ulan laleler pazar günü arenaya gelecek olan siz bide heriflik yapıyorsunuz ! nasıl çıkacaksınız düşündünüzmü ? bunları unuturmuyuz👊👊👊👊👊</t>
  </si>
  <si>
    <t>ulan sapık piç otel odalarinda ki sapikliklarin tescilli onlari da mi inkär ediyorsun?millet senin gibi bir böceğe niye iftira atsın?kimsin ulan sen?yaptığı pislikleri saray yalakalığı ile ört bas eden çakalın tekisin.bak oğlum içeri düşersen ipne y</t>
  </si>
  <si>
    <t>ulan siz rize'ye kurban olun be memleketime asla laf ettirmem.</t>
  </si>
  <si>
    <t>ulan terbiyesiz adam sen birinin imaninin guclu ya da zayıf olduğunu nasıl tayin edebiliyorsun ey allah'ın dusmani herif? seni ilgilendirmezse kimsenin imanı hakkında yorum yapma. kötülük sizsiniz ulan. cahilsiniz olum iliklerinze kadar cahilsiniz. hadi uza olum</t>
  </si>
  <si>
    <t>ulen zaten fetö üyeleri sabah cami, akşam disco ortamında,ne olduğunuzu herkes biliyor :)</t>
  </si>
  <si>
    <t>ulkede istihdam , uretim degince aklina bu mu geliyor allah askina. kadin akli iste</t>
  </si>
  <si>
    <t>ulkeler kılıcla alınır ancak adaletle korunur</t>
  </si>
  <si>
    <t>ulu allah bu hesabı çok çetin görecek. onun yarattigi kullarina bu toplum genç yaşta kendi ihmali yüzünden zulmetti. korkunç cezalarla karşı karşıya kalacagımız günler yakın. bu adalet gününden korkun çok şiddetli sarsıntılarla başlayacak sonu gelme</t>
  </si>
  <si>
    <t>umarım doğan hoca da böyle düşünüyordur ☝🏻</t>
  </si>
  <si>
    <t>umarım kanada'ya gitmediğin için pişman değilsindir..</t>
  </si>
  <si>
    <t>umarım kaybolan insanlığımızı bulursun #müge anlı#</t>
  </si>
  <si>
    <t>umarım öyledir o zaman slkdldşdld sesim çok fena bir şeye dönüşüyor çünkü</t>
  </si>
  <si>
    <t>umarım öyledir🙏 șeref meselesinde avukat rolü pek bi yakışmıştı</t>
  </si>
  <si>
    <t>umarım riski tutar yoksa sıkıntı</t>
  </si>
  <si>
    <t>umarım yaparrr sonbahar konseptli ballad bir şarkı falan olabilir hatta çok yakışır</t>
  </si>
  <si>
    <t>umarim herkes bir gun insan olabilir.. :) cok tesekkur ederim ben de.. ❣️</t>
  </si>
  <si>
    <t>umrumda değil lan ben kitap okuyorum zaten..artık hayatımın aforizması oldu bu söz.</t>
  </si>
  <si>
    <t>umurlarında mı ? ya fetöcü olur ya pkk'lı en iyi ihtimalle hdpli gezici</t>
  </si>
  <si>
    <t>umut diye pavyon var orada yedi geçen hafta</t>
  </si>
  <si>
    <t>umut hikayesi olma yolundan zaten çıktı bu olursa komple sinegrafi yakarım</t>
  </si>
  <si>
    <t>umut nayir forvet değil mi hiç sayılmıyor iyi futbolcu kötü futbolcu ayrı ama hiç yok saymanız haksızlık değil mi ?</t>
  </si>
  <si>
    <t>unnie, böyle poz vermeyi nereden öğrendin! lütfen bana da öğret, senin gibi havalı olmak istiyorum~~~ 💖</t>
  </si>
  <si>
    <t>usta bu oylum 3, çeyrek çok iyi kar yazacak gibime geliyor yoksa bu spek kasmazdi bu kadar.</t>
  </si>
  <si>
    <t>ustam bizim t-shirtler 2 oldu shdjjdkd uffff çabuk diplomasını almadannn</t>
  </si>
  <si>
    <t>ustam yyapıda destek dıreclerde bı degısıklık yok dımı _?</t>
  </si>
  <si>
    <t>utanç derken biz yapmadığımız için utanç duymalıyız diye anladım. adamın ülkesine yaşamaya gitmişsin ve adam diyorki burada yaşıyacaksan danimarka değerleri ve kültürünü öğreneceksin. sen asimile olmak istemezsen olmazsın zaten ama biraz kültürden de ölmezsin.</t>
  </si>
  <si>
    <t>utanmadan ve yüzün kızarmadan o kadar rahat yalan söylüyorsun ki vicdanın bile seni reddedecek durumda</t>
  </si>
  <si>
    <t>utanmiyorsunuz dimi ypg yi savunan biri ile secime gittiniz sonra da sehitlerimize rahmet diliyorsunuz az kaldi ama tarih sizi yazacak elbet</t>
  </si>
  <si>
    <t>uyku istanbul’u terk edeli çok oldu</t>
  </si>
  <si>
    <t>uykunu üzerinden atacak bir aktivite uygula istersen karar senin bedenin istediği mi beyninin istediği mi seçimini yap 😌</t>
  </si>
  <si>
    <t>uyumasınlar ben eve gidene kadar sonra yolda canım sıkılıyor aq</t>
  </si>
  <si>
    <t>uzay abi ! su herifi okuyup kaale almayin ya, bu herif sizin bunu kaale aldiginizi gordukce nemalaniyo. pis herif.</t>
  </si>
  <si>
    <t>ücra köylrde 2011 yılındn beri görev yapan en düşük memur maaşı alıp iş güvencsi olmdan sağlik hizmeti veren #vekilebehemşirelerkadrobekliyor</t>
  </si>
  <si>
    <t>ücü güzel anlasiyorlar atlantik,in kullari</t>
  </si>
  <si>
    <t>üç seneden beri böyle yeni değil</t>
  </si>
  <si>
    <t>üf ben ne bileyim o da yengeç burcu da dedim acaba mı....</t>
  </si>
  <si>
    <t>ülke bir tımarhaneden farksız. kim az fetöcü, kim daha fazla fetöcü diye insanlar biribirini yaftalayıp duruyor. soru çalmamış, usulsüz iş ve işlem yapmamış, darbeye bilerek isteyerek karışmamış bir kimse için fetöcü demek iftiradır, alçaklıktır, suçtur!</t>
  </si>
  <si>
    <t>ülke bir tımarhaneden farksız. kim az fetöcü, kim daha fazla fetöcü diye insanlar biribirini yaftalayıp duruyor. soru çalmamış, usulsüz iş ve işlem yapmamış, darbeye bilerek isteyerek karışmamış bir kimse için fetöcü demek iftiradır, alçaklıktır, su</t>
  </si>
  <si>
    <t>ülke yönetenler ıslamı çağa udurmaktan bahsediye hemde ejder smoki eşliğinde 550 çeşit yemekle. sahi 550 çeşit nerelerine yiyolar acep midesizlik didikleri bumudur? karataş sadece bataklıkta bir sinek. bataklıktaki sinekle uğraşma hoca bize bataklık nasıl kurutulur ondan bahset</t>
  </si>
  <si>
    <t>ülkede adam akıllı bişe olmuyorki hergun yeni zamlar çocuk kacırmalar tecavuz olayları ihale yolsuzlukları tren kazaları allah sonumuzu hayırlı kılsın. sözde büyüyen türkiye 🤣</t>
  </si>
  <si>
    <t>ülkede gişeleri yönetecek 60 kişi bulamamışlar mı? bana deseler ücretsiz çalışırdım.</t>
  </si>
  <si>
    <t>ülkede hukukun rafa kaldırıldığını bilmenin rahatlığı!.. ülke hızla dibe batırıyor.</t>
  </si>
  <si>
    <t>ülkedeki vasıfsız insanların ünlü olması yetmiyor bir de birbirlerine destek veriyorlar. tehlikeli bir güruh.</t>
  </si>
  <si>
    <t>ülkemde ki çoğu kız memesiz olduğu için takmamanız bişey değiştirmeyecektir</t>
  </si>
  <si>
    <t>ünvan/marka neden akılda kalıcı birşey değil.</t>
  </si>
  <si>
    <t>üst oynuyorsun alt bitiriyor 1.5 üstü diyorsun 1 gol oluyor nasıl iş anlamadım admin :)</t>
  </si>
  <si>
    <t>üstadım 3.8970 yen satış gelirse parite nereye kadar sarkar sizce?</t>
  </si>
  <si>
    <t>üstat aslında sormak istediğim başkaydı yani hani faiz gelirinden dolayı banka hissesini almak istemeyenler, aldığı şirketin hissesinde faiz geliri var mı diye nasıl öğrenir</t>
  </si>
  <si>
    <t>üstat bahia takımının orta sahasinda oynayan 18 yaşındaki ramires hakkında ne düşünüyorsun şuan bu kadar ucuzken almak mantıklı olmaz mı</t>
  </si>
  <si>
    <t>üstüne çıkıyor ama başak hala 3 puan bjk nin önünde oluyor. herkes bjk bütün maçlarını kazanırsa kesin şampiyon diyor ama nedenini çözemedim ben</t>
  </si>
  <si>
    <t>üyeleriniz olarak arkanızdayız başkanım hakkımız olan zam oranlarıno bekliyoruz</t>
  </si>
  <si>
    <t>üzgünüm ama seni bi süre sessize almak zorundayım 😵</t>
  </si>
  <si>
    <t>üzmek istemem ama en fazla 1 yıl sonra aynı olucak tecrübeyle sabit :(</t>
  </si>
  <si>
    <t>vakıf osmanlıdan bu yana hortumlamak için kullanılıyor.</t>
  </si>
  <si>
    <t>valbuena valbuena dedik adamın girdiğiyle çıktığı bir oldu bravo cenabet fener tayfa</t>
  </si>
  <si>
    <t>valla içinde ne yaşıyorsa cocuk bilemedim 🤣🤣🤣 topla tüfekle geliyor 😁</t>
  </si>
  <si>
    <t>valla baskanim biraz ağır gidiyorsunuz. bakin rakibiniz her gün 50 60 yerde iftar 50 60 yerde sahur yapıyor. hayır vakit dar. kışa denk gelse en az 200 yerde iftar acar.</t>
  </si>
  <si>
    <t>valla ben de istemem.omurgalı kalmam gerek‼️.🤓🤓🤓</t>
  </si>
  <si>
    <t>valla benim diyarbakırlı bir arkadaşım var 10 yaşından beri elimde keleş ben pkk ya karşı savaştım derdi ve çoğumuzdan daha iyi milliyetçi çocuktu unutmayın ki sedat bucak vardı bucak aşiretinden ama kardeşi dağda geberdi</t>
  </si>
  <si>
    <t>valla bu biyere dahil değildir 😂</t>
  </si>
  <si>
    <t>valla gecen seneden kalma tiyotro kapali gise oynamaya devam ediyor hakemler gs yi kollamaya devam ama allah buyuk atamadi</t>
  </si>
  <si>
    <t>valla kötü be kardeş şu saatte balyoz sallıyorum 2 saat kaldı mesainin bitmesine ben bittim iş bitmedi.</t>
  </si>
  <si>
    <t>valla mükemmel hatta aldım headırınıııı xjjxkxkkd</t>
  </si>
  <si>
    <t>vallaha mı? ne olduğunu bile bilmem</t>
  </si>
  <si>
    <t>vallahi de billahi de bugünler daha iyi günler demedi demeyin çok ah aldı bu millet çok</t>
  </si>
  <si>
    <t>vallahi saçlar süper 😍 niye hırka çıkmamış biliyor musun mont uzun eski montu değil:))</t>
  </si>
  <si>
    <t>var ulan !!!! sen kimsin de bana böyle laflar edebiliyorsun?!?!!?!?!?!?!?</t>
  </si>
  <si>
    <t>var ya yılmaz morgül işte</t>
  </si>
  <si>
    <t>varsa bi durum toplayıp geleyim bizim çocukları 😏😂😂</t>
  </si>
  <si>
    <t>vay be...aşmışsın kendini reis</t>
  </si>
  <si>
    <t>vay çok komiksin çok güldüm hahahahhaah</t>
  </si>
  <si>
    <t>vay kurban olduğum indirim olunca siz zam olunca botaş. biz de tam olarak böyle düşünmüştük.</t>
  </si>
  <si>
    <t>vayy inşallah bir gün o da olur. 😁</t>
  </si>
  <si>
    <t>ve aleyküm selâm amîn inşallah hayırlı huzurlu haftanız olsun inşallah 💐🍁🍀🥀🌿</t>
  </si>
  <si>
    <t>ve aynı yoksul insanlar oy vermemeye siz de parti olarak almamak için elinizden geleni yapmaya devam ediyorsunuz ;</t>
  </si>
  <si>
    <t>ve seni sevmeksonu ne olursa olsun tecrube etmem gereken bir kahramanlıktı yuregim icin</t>
  </si>
  <si>
    <t>ve yarın gidicem denize aga bee</t>
  </si>
  <si>
    <t>vefa dedi kuru bir mektupla güle güle dedi. fiko bile böyle yapmazdı.</t>
  </si>
  <si>
    <t>vekilim çok güzel söylediniz ağzınıza sağlık bundan sonra hep böyle olacak onlarda hizaya gelecekler allahcc izni ile insaallah 🇹🇷🇹🇷 büyük türkiye için el ele 🇹🇷🇹🇷🇹🇷hep birlikte 🇹🇷</t>
  </si>
  <si>
    <t>vergiden muaf ve ekstra olarak feto destekli devlet yardımı</t>
  </si>
  <si>
    <t>vermeyin kardeşim sürekli konya'ya milli maç. bu tarz ahlaksızlığın yapıldığı illere en az 10 sene hiç milli maç verilmesin. lig takımlarına da -10 puan ceza verilsin. ayıptır. rezil ettiler bizi. rezil</t>
  </si>
  <si>
    <t>vicdanlı ve dürüst olmakhesaplı olmaktan iyidir, hesap insanı makam sahibi yapar davicdan insanı insan yapar,</t>
  </si>
  <si>
    <t>video baskasına ait mallar bide cevap yazıyor karın harika diye</t>
  </si>
  <si>
    <t>video yu neden yayınlıyorsunuz? bir de reklamını yapmışsınız videosu var diye !!!!!!</t>
  </si>
  <si>
    <t>vlog mudur bu? youtuber mısınız yoksa sneeee!!!!</t>
  </si>
  <si>
    <t>volkan ve mehmet topal olsa 2. yarı sinir harbi yaşıyorduk</t>
  </si>
  <si>
    <t>vow 😍 burada mumford&amp;sons önerileceğini hiç tahmin etmezdim 💙 çok teşekkürler 🌸</t>
  </si>
  <si>
    <t>vur bozkurt'um tilkiye vur kurtulsun türkiye,sizi büyük ülküye götürecek iz, menem... süleyman özmen ruhu şad olsun.</t>
  </si>
  <si>
    <t>wanguer barrada hakan da fransızca konusuyor</t>
  </si>
  <si>
    <t>ya 3m olan kız burada mı</t>
  </si>
  <si>
    <t>ya anlamadınız mı binali yıldırım kim ,diğerri kim bunların dedikleri önemli değil saraydaki ne diycek o ônemli bunlar etkisiz eleman bos gorunmesin hesabı iste</t>
  </si>
  <si>
    <t>ya artık kanun çıksın bu hayvanlar için içim dayanmıyor yanarak ölün insallah</t>
  </si>
  <si>
    <t>ya askim cmzmxcnz bizim karsimizdaki evde yakisikli erkekler var kasli falan beni de begenmediler galiba yillardir nerdeyse hep unutup perde acikken giyiniyorum cunku:(</t>
  </si>
  <si>
    <t>ya ben bu kadar yalancı bir kanal görmedim azıcık utanma olur ya insanda.</t>
  </si>
  <si>
    <t>ya ben sizi dinleyerek gençliğimden 2 çocuk babalığına geldim. çocuklarımda sizi dinleyebilseydi...üzülmeyeceğim çocuklarımda nihat ve sen gibi radyocuları dinleterek büyüteceğim..ara vermeyin bekliyoruz. saygılar...</t>
  </si>
  <si>
    <t>ya ben yapmaya çalıştım ama yapamadım hiç :((</t>
  </si>
  <si>
    <t>ya bırakın şu müptezel çakalı. sinan ogan üzerinden pirim yapmaya çalışıyor. şimdiye kadar hiç ismini duymamıştım. demekki dilik ve rxik birisi</t>
  </si>
  <si>
    <t>ya bi yeri de ellemeyin, temiz kalmasını sağlayın yeter...</t>
  </si>
  <si>
    <t>ya cevap vermezse diye duşunup atmadıgım mesajlar var</t>
  </si>
  <si>
    <t>ya chuu şey mi sevimli sevimli 4d dansı yapan instagramda her gün karşıma çıkıyo o gibi geldi bana</t>
  </si>
  <si>
    <t>ya çocuk sevme bahanesiyle senin yanına geliyorlarsa? şdmsödmalödk</t>
  </si>
  <si>
    <t>ya daha je albüm yalvarırım bi durun cüzdanım asla dolu olmuyor vr kalbim hazır değik</t>
  </si>
  <si>
    <t>ya dövmeye karşıyım ben. dövülerek terbiye edilmez çocuk. ama o yaştan sonra bu sorumsuzlukları ile nasıl terbiye edecekler merak konusu.</t>
  </si>
  <si>
    <t>ya gerçekten mi başka ne diyo 😄😄</t>
  </si>
  <si>
    <t>ya hala bts ile blackpinki karşılaştırıyorsunuz ya. cidden mallık halay olsa bunlar halay başı olur.cana geleceğine bunlara gelsin.nasıl olsa bunlarda az mal değil.bezdim cidden.🙏🙏🙏👏🔫🔫😂😂</t>
  </si>
  <si>
    <t>ya hocam zirveyi gösterirsen böyle tarih hocası eleştirir hale geliriz 😊</t>
  </si>
  <si>
    <t>ya kanka klişe bunlar az daha otantik şeyler bulabilirsin😉 ha gayret😂</t>
  </si>
  <si>
    <t>ya ne diyosun allah aşkına ne demeye çalışıyosun. ne yapmak maksadın ?</t>
  </si>
  <si>
    <t>ya neden sevinmesin neyin kafası bu 90+6 da atilan gol beraberligi getiriyorsa dunyanin her yerinde sevinilir, biz 1-0 onde olsak ve 90+6 da gol yesek mac yine 1-1 bitse tabiki sevinmeyecektik kısaca burda sevindigimiz şey beraberlik degil son saniyede atılan gol.</t>
  </si>
  <si>
    <t>ya o günden beri allah belanızı veriyor... hata yaptık deyip tövbe edeceğinize, hâlâ şenol güneş’i konuşuyorsunuz... dua edin rakibiniz akhisar’ı yendik de, bu hafta rahatsınız... düşme potasının üstüne çıktınız diye bir özgüven geldi bakıy</t>
  </si>
  <si>
    <t>ya rahatlığı ligde kalmak onun ona gore başarı çıtasız kendisi o yüzden</t>
  </si>
  <si>
    <t>ya sakat ya milli takımda bu sene hiç bir katkısı olmadı bize ☹️</t>
  </si>
  <si>
    <t>ya seni admin yapanın amına koyayım ben orta saha çocuğu.</t>
  </si>
  <si>
    <t>ya uyuz oldum varya idilimiz handanımız yetmiyor illa yeni düşman gelecek allaahhım sabırrrr umarım aslı kıza yakın davranmaz</t>
  </si>
  <si>
    <t>ya yerim, keşke banın da geçse :/</t>
  </si>
  <si>
    <t>ya yolda kaldiysan ilerlemekden baska caren yoksa , bitirmen gerekiyosa o yolu bitmesi gerekiyosa</t>
  </si>
  <si>
    <t>yaa hocam gerçekten mi😊🤭 ben de sevindim valla 😊 memleketlimi buldum 🤭😁 #60binöğretmenatansın</t>
  </si>
  <si>
    <t>yaa off yeter biri gelip bana da yapsın</t>
  </si>
  <si>
    <t>yaa oglum bi git yaa iki dk duygusala bağladık şurda içine ettin jsjsjskk</t>
  </si>
  <si>
    <t>yaa..şu anda çok pozitif hissediyorum. çok güzel bir yağmur var hatay'da. içim tertemiz. sizlerden ricam bize hostil yaklaşmayın. bana ve kardeşlerime zarar verdirtmeyin. ben en büyük aptallığı elloş'la evlenmeyerek yaptım. sizlerden özür diliyrm</t>
  </si>
  <si>
    <t>yaaa ama yeriiim inşallah bigün oda olur kız😘😘😘😘😘😘😘</t>
  </si>
  <si>
    <t>yaaaa benim de bir sürü yarım animem var ama bir süreliğine onları kenara koymaya karar verdim sefhfjlkjlksjf anime izleme isteğim gidiyor sonra</t>
  </si>
  <si>
    <t>yada git imam hatip lisesinde din hocalığı yap. o kadar kitapla haşır neşir olmuşsun tv de bile saçma sapan tarikatçilerle sapıklarla muhatap olma artık ya</t>
  </si>
  <si>
    <t>yada tam tersi aldatılmayan kız kaldı mı</t>
  </si>
  <si>
    <t>yağ oranım düşük benim eski sporcu olmanın ve hayvan gibi kemiklerin olmasının bok gibi dezavantajı biraz zor olacak ama önemli değil o 2 kiloyu vermesem de olur 43 yaşındayım :))))))</t>
  </si>
  <si>
    <t>yahahshdhd hayatımda bu kadar eğlenceli bişey daha görmedim ya 😂😂😂</t>
  </si>
  <si>
    <t>yahu adam cimbombom demiş siz fath altaylı diyorsunuz kafayı mı yediniz ya</t>
  </si>
  <si>
    <t>yahu bilib bilmeden yazmayın özhaseki 4 ay önce yanı açıklandığı gün kaybetti.. ankaralı ozhasekiyi kabullenmedi istemedi.. ben ozhasekiyi oy vermişsem bunun nedeni cumhurbaşkanı dır.. bence ankarayı karıştırmayın özhasekinin siyasi hayatı biter. teşkilât bunu bilmiyormuydu?</t>
  </si>
  <si>
    <t>yahu bunların bu boş umutları, gerçekten insana yaşama sevinci veriyor, illa ki tutunacak bi’ dal buluyorlar, taktir etmiyor değilim:)</t>
  </si>
  <si>
    <t>yahu canın sağ olsun senin kazanırken herkes iyidir</t>
  </si>
  <si>
    <t>yahu giydikleri taça bak ayrica doğu'da taç giyme töreni mi var nerede var? osmanlı'da egilip kutsanarak taç mı giyiyorlar onu diyorum</t>
  </si>
  <si>
    <t>yahu kardeşim 45 yaşındayım her izlediğimde mi gözyaşlarım akar!! o gün taraftar çok inandı soyunma odasına alkışlayarak gönderdiler aziz yıldırım soyunma odasına gitti azizisilini verdi mac öyle çıktılar golü erken bulunca zaten olması gereken oldu</t>
  </si>
  <si>
    <t>yahu ne uzatıp duruyorsunuz. zaten ayrılacaktınız hani gönderildik imajıyla gidelim dediniz. öyle ya da böyle ağlanmayada gerek yok. siz hazırlığınızı zaten yapmışsınız. haa siz giderken parça koparmak değil, ancak toz alırsınız.</t>
  </si>
  <si>
    <t>yahudiler hıristiyanlar ve müslümanlar hakkında dünya yeniden düşünmeli. zira varolduğu andan beri karanlığı yaşayan avrupa yahudileri her fırsatta boğazlarken fırınlarken dedemiz fatih kur 'an emriyle bu meseleyi halletmiştır.</t>
  </si>
  <si>
    <t>yakın arkadaşlarımdan okuldan yani aşkm kıza bir saat boyunca ağladım ama merk etme sanada anlattım ya</t>
  </si>
  <si>
    <t>yakın diyenin 7 ceddini götünden sikim, aq ışıdlı piçleri.</t>
  </si>
  <si>
    <t>yakın zamanı bekleyemeyiz cuma ya çıksın mübarek gün ne de olsa daha fazla inandırırlar böylece</t>
  </si>
  <si>
    <t>yakında büyük başarılar kazanmak için bazı fedakarlıklar yapman gerekebilir. uzun yıllar boyunca sağlıklı ve kuvvetli yaşayacağın güçlü bir bünyen var. eskilerden bir haber alacaksın, kendini bu habere hazırlamalısın.</t>
  </si>
  <si>
    <t>yakında gece duvarlara falan yazı da yazar af diye,, kurt gerçekten kocadı maskara oldu</t>
  </si>
  <si>
    <t>yalakalik böyle bir şey işte. sen yalamaya devam et hepinizin içinden geçeceğiz</t>
  </si>
  <si>
    <t>yalan riya ruhlarına sinmiş bunların ...</t>
  </si>
  <si>
    <t>yalanı yeme yiyorsun,sen teyzeye büşoşür uzattın ne tesadüf teyzeninde elinde büroşür varmış sana uzatmış.yalanını ...</t>
  </si>
  <si>
    <t>yalanını zikeyim aptal aptal tweet atacağına sgk ya şikayet etsene</t>
  </si>
  <si>
    <t>yalanınıza sokayım sizin açık açık demiyorsunuz ki zorumuza gitti pkk lıların görevden alınması. ayrıca atatürk posterinin alınması da yanlış</t>
  </si>
  <si>
    <t>yalanıp yutulduktan sonra dibine vura vura dikilecek bir am</t>
  </si>
  <si>
    <t>yalnız dayının gözlük hala gözünde valla helal olsun</t>
  </si>
  <si>
    <t>yalnız olmak bir kaderdir, 'kader' sevdanın kapanan kapısıdır. #günaydın</t>
  </si>
  <si>
    <t>yalnız şaka maka ben de bi baktım da çok haklı djdhskdhja</t>
  </si>
  <si>
    <t>yalnız teke tekte köpekleri döver bu,psikopat oluyorlar biraz.</t>
  </si>
  <si>
    <t>yalnız tişörtle sevişen zor bulursun djdjdjdj😂</t>
  </si>
  <si>
    <t>yalnızlıgı cok seversekbir gün o da cekip gider mi??</t>
  </si>
  <si>
    <t>yalova mı karamürsel mi güzellik çok cici çıkmışın</t>
  </si>
  <si>
    <t>yan bahçeye bir kulübe yapıp taşınmak istiyorum :'))</t>
  </si>
  <si>
    <t>yan yükselis var biraz oradan kesmek zorunda kaldik 🤣</t>
  </si>
  <si>
    <t>yandas tarafli medyayi okuyup izledigin icin ben sana gercekleri anlatayim. oylarin azalmasinin nedeni dunyada bir ilk olup gecersiz oylarin sayilmasidir. senin secmenin direk ampule bastigi icin dogal olarak oylar artmistir</t>
  </si>
  <si>
    <t>yanılıyorsun aile boyu değil sülale boyu olacaktı</t>
  </si>
  <si>
    <t>yanında bir kase yoğurt ile tabağını bile yerim sen neden bahsediyorsun</t>
  </si>
  <si>
    <t>yanında detoks içeceği olarak rakı.</t>
  </si>
  <si>
    <t>yanında durmanız gereken vekilinizin söyledikleri değil bir suç ya da suç övgüsü taşımadıkça düşüncesini ifade edebilme özgürlüğüydü. onu bile beceremediniz. yazıklar olsun! gidin cumhur ittifakı'nın yanında saf tutun. bugünkü yönetiminizle sizin yeriniz orası.</t>
  </si>
  <si>
    <t>yani hem senaryo cok fazla tekrarlamıs oluyor . alakali alakasiz herkese ayni sahne olmaya başlıyor. (bunu sadece eylem için demiyorum daha önceki dizisinde de tekrarladi bu dizide de ). hem de kimseye heycan vermez bence çünkü yavuzun ölmeyecegi belli .</t>
  </si>
  <si>
    <t>yani islam dini özgürlükler dinidir. adetler anormal olabilir ama kimse kimseye herhangi bir yasak getiremez. islamiyeti kabul ettiklerinde o tür yanlış adetleri terk etmek zorundalar. bunu anlatmak istemiş ama bir konuya örnek verirken dahi çok iyi düşünüp tartmak lazım.</t>
  </si>
  <si>
    <t>yani nasıl açıkliyim puhahah bi erkekle bi kadının sadece sevgili iken mutlu vakit geçirebileceğini düşünen insan bu barajı aşamamıştır işte.</t>
  </si>
  <si>
    <t>yani sen bu halinle dinsizlerin bile işine yaramıyorsun illuminati bile seni üyeliğe kabul etmiyor kalkmışsın ilimden bilimden söz ediyorsun bu yol doğrudur diyorsun. ateistler yani allah'ın varlığını hiç bilmeyenler dünya üzerinde yaşayan en gerizekalı topluluktur. malesef..</t>
  </si>
  <si>
    <t>yani sen bu halinle dinsizlerin bile işine yaramıyorsun illuminati bile seni üyeliğe kabul etmiyor kalkmışsın ilimden bilimden söz ediyorsun bu yol doğrudur diyorsun. ateistler yani allah'ın varlığını hiç bilmeyenler dünya üzerinde yaşayan en gerize</t>
  </si>
  <si>
    <t>yani şimdi gecenin bu saatinde kendimimi inandırayım sana 😅</t>
  </si>
  <si>
    <t>yani yorumum ektedir fifmfpflğfmgg ama beyaz olmak da 1-2 puan verir döfğdmğfmfğfmg</t>
  </si>
  <si>
    <t>yanlış anlamadıysan. eren + 10 milyon euro = diagne. doğruysa favla.</t>
  </si>
  <si>
    <t>yanlış kişiden samimiyet bekledigin an kırılıyorsun,</t>
  </si>
  <si>
    <t>yanlış mıyım kanka kadın adeta yaşayan efsane dkdjdjdl</t>
  </si>
  <si>
    <t>yanlış ülkeye bakmışsın suriye ye bak 🙏😀😀🤣🤣🤣🦅🦅🦅</t>
  </si>
  <si>
    <t>yanlışınız var. iş sebebiyle gittiğim ülkede asla mobil kullanım gerçekleştirmedim, zira ya otelde ya ofisteydim wifi kullandım. ücret iadesi talep ediyorum.</t>
  </si>
  <si>
    <t>yanlızlığına sarılacak yanlızlık insanın en güzel ilacı</t>
  </si>
  <si>
    <t>yapacak hiçbir şey yok maalesef...</t>
  </si>
  <si>
    <t>yapanlar sizi linç eder demedi deme</t>
  </si>
  <si>
    <t>yapılan yatırımların karşılığını gaziantep halkına vermiştir. teşekkürler #gazisehirgaziantep</t>
  </si>
  <si>
    <t>yapısı mac ten daha güzel öyle diyim</t>
  </si>
  <si>
    <t>yapilan satışın bilgisi paylasilmadigi surece camur atariz ve izide kalacak. yarin hissesinde de oynama olmaz , miss gibi hayat yine birilerine .</t>
  </si>
  <si>
    <t>yapma öyle yapmaaaa olan var olmayan var yaşayan var yaşayamayan var...)))</t>
  </si>
  <si>
    <t>yapmaaaa . az önce bitirdim ölüyorum ☺️</t>
  </si>
  <si>
    <t>yapmayacaksanız yapmayacağız deyin insanları yalvartmak hoşunuza mi gidiyor bunu anlaması bu kadar zormu söz verildi insanlar ümitlendi siz böyle yaptıkça hayal kırıklığı büyüyecek s</t>
  </si>
  <si>
    <t>yapmayın ebru hanım neden sizde nagihanla anlasamadiniz ozaman atakan yalancı çıkarcı diyordu hepiniz nagihandan yakiniyordunuz sizmi yalanciydiniz. 2016 da da sevilmediyse bu kadinda birşey varki herkes rahatsız</t>
  </si>
  <si>
    <t>yapram bende diyorum kı yeni sezon by17 imzalı vereyım sana çok istiyorsan :d</t>
  </si>
  <si>
    <t>yaptığın olmadı eski pp harikaydı yaaa😡</t>
  </si>
  <si>
    <t>yaptığınız her hangi bir işe sevginizi katarak yaparsanız o iş lezzetli olur ama sevginizi katmaz iseniz en güzel pastada olsa yemek de olsa hiç lezzetli olma sevgisi eksik</t>
  </si>
  <si>
    <t>yaptirsin da gayet yapay bi tipsin milletle dogal degil diye dalga gecmek neyin kafasi anlayamiyoring</t>
  </si>
  <si>
    <t>yarası olan kapatmak için dövme yaptırsın severlerr</t>
  </si>
  <si>
    <t>yaratıcı bir poz olmuş kraliçem👍😉😋</t>
  </si>
  <si>
    <t>yaratmak ancak allah'a mahsustur. kelimelere dikkat.! allah muhafaza bilmiyerek şirke girebiliriz.</t>
  </si>
  <si>
    <t>yarın berat kandili onun orucunu tuuttt 😂😂</t>
  </si>
  <si>
    <t>yarin yolavada m.ince miting yapiyormus..gel gidelim..bi kamyon kitap satar..imzalarsin.arada ekonomik vaadleri yorumlarsin..puan verirsin ..deniz havasi iyi gelir vapur 🚢foss foss foss...kapali mekanlari sevmiyorum..</t>
  </si>
  <si>
    <t>yarrami boğazında gezdir ananın koca gotune bodozlama dalarim senin kahpe fanı</t>
  </si>
  <si>
    <t>yasal dayanağı yok, khk li türkiyenin her yerinde var. bu tüm türkiyeli iptal etmek anlamına gelir. @user</t>
  </si>
  <si>
    <t>yasamak bir eylemdir beni seni olmaz bir reflekstir, duyguyla..</t>
  </si>
  <si>
    <t>yaş 20 kondom şart anal yok ödemeler elden tek posta 150 #denizliescort #denizli #denizlibayan #denizliesc #denizlieskort - gerçek hesap- ( ) 0552-264-39-09 ——ögl</t>
  </si>
  <si>
    <t>yaş olarak böyle oluyor sjsmdkflgkfh</t>
  </si>
  <si>
    <t>yaşama sevincimiz de nedenlere bağlı. tutunmak için hayata nedenimiz çok ise, o oranda mutlu olabiliriz 🤗😊</t>
  </si>
  <si>
    <t>yaşamak güzel ülkemiz dünyada benzeri yok hepimiz için yeter</t>
  </si>
  <si>
    <t>yaşamak icin nefes alıp veririz ama ne yazık kiher nefes alış verişbizi ölume biraz daha yaklaştırır</t>
  </si>
  <si>
    <t>yaşamayı bu kadar çok mu seviyorlar gerçekten ya :d</t>
  </si>
  <si>
    <t>yaşar okuyan gibilerini törenle partisine kabul eden chp bunu da yapar aylin hn. şaşırtıcı değil yani...😁😁😁</t>
  </si>
  <si>
    <t>yaşasan bile seni çok fazla yıpratmaz.bir de dediğim gibi özgürlüğün verdiği mutluluğun,hissin yanında hiçbir yaşanacak kötü şeyin önemi yok 😊 sen yaparsın,başaracaksın ben inanıyorum 💪</t>
  </si>
  <si>
    <t>yatağa kendini yüz üstü atıp debelenmeli falan mı ?</t>
  </si>
  <si>
    <t>yatay geçiş sonucu bekliyorum, ilk defa yurt başvurusu yapıcam.eğer yatay geçişim olursa, e devlette gösterilen okulla öğrenci belgemdeki okul farklı olacak. yurt kaydımda bu sorun olur mu?</t>
  </si>
  <si>
    <t>yatirumcilarin guveni yok dolar ucuyor ve devam edecek maliye bakanligini herkesin saygi durdugu tecrubeli was bir kisinin olmasi lazimdi</t>
  </si>
  <si>
    <t>yav sen omu diyon adam çıkıp , faiz yiyen anasıyla 32 kez zina yapmış sayılır dedi, zinayı geçtim adam bir de rakamlarla konuştu , kabu bozuk bunların 😂</t>
  </si>
  <si>
    <t>yav thot olmayanlar da depresif oluyor ne yapacagımızı sasırdık wallaxi</t>
  </si>
  <si>
    <t>yavaş yavaş fırsat buldukça akşamları izlerim artık 😂</t>
  </si>
  <si>
    <t>yavruşum sen geliyorsun diye özel menü hazırladık. nerdesin aleykum selam</t>
  </si>
  <si>
    <t>yavşak götün yemiyor silahına güvenerek erkeklik taslamak kolay elbet devran dönecek</t>
  </si>
  <si>
    <t>yavv şimdi bu yenmez mi arkadaş,yapılır mı şimdi bu ama yazık değil mi bana 😅😅</t>
  </si>
  <si>
    <t>yaw bi ara jungkook un kamerada aşağı kısımda sadece kafasının yarısını gösterdiği bi foto vardı ondan kimdr varsa verebilir mi? jwof8w 2 saatten beri arıyom yok</t>
  </si>
  <si>
    <t>yaww hee hee😜😜😜hele bi de fenevbahçe var bu hafta kim tutar seniiiii😂😂😂ben😂😂😂</t>
  </si>
  <si>
    <t>yay kendine olan guvenine hayranım isteyipte halledemeyecegin şey yok bence bu özellik sana daha cok cazibe katıyor</t>
  </si>
  <si>
    <t>yazdığı son arc gerçekten çok karışık bir de, yeni sayı gelene kadar her şeyi unutuyorum dkdk animesi 130 bölüm falan zaten, biraz uzun evet rkrk</t>
  </si>
  <si>
    <t>yazdığım gibi esarete boyun eğip iş bilmezlerin görevlendirilmesine müsaade ettiği için m.cengiz suçlu ve #yönetimistifa</t>
  </si>
  <si>
    <t>yazık biz senden bizi kollamanı beklemiyoruz adil olmanı hakkaniyetli olmanı istiyoruz .</t>
  </si>
  <si>
    <t>yazık bize ya gencecik yaşımızda hasta ettiler hepimizi</t>
  </si>
  <si>
    <t>yazık forma adaleti yoksunu bir teknik direktör ile oynuyoruz jurgen klop olsa oguz kağan elif elmas valbenua mehmet ekici yüzde yüz oynardı</t>
  </si>
  <si>
    <t>yazık ki ne yazık. ben tek değilmişim demek ki. ben de babamın nafakasını ödüyorum. evlatlar anneler kardeşler, yazık.</t>
  </si>
  <si>
    <t>yazılmışlardan verelim :) ''yüreğinden yaralı bir kadın tanıdım ben, akları kirletilmiş hayatın gergefinde… dalgalı saçlarını, fırtınayla taramış, tebessüm yalanına sarılmış her seferinde. onun adı esra…''</t>
  </si>
  <si>
    <t>yazik vallahı yazık bu borc nasıl kapatılcak hic bi girdimiz olmuyor kulupe gencligimizin amina koymus aziz</t>
  </si>
  <si>
    <t>yazlim yanlş mi bilim sanat deyip bilimi cumh kurmaktan ibaret sanip ve erkekler ne yapyorsa onu gnelleyip sporda onlar gbi futbol dışına çkmayıp,abd nin yaptıgı film ve dizileri izlemekle hayat gecmez.kendinizi olgun fikirli sanip leb demeden leblebiyi anlamadan çelişiyorsunuz</t>
  </si>
  <si>
    <t>yedigin ictigin senin olsun bana sensiz yaşayamam deyip de nasıl gebermedigini anlat</t>
  </si>
  <si>
    <t>yemekleri yeter sıcağına denk gelir o güzelim sofralar</t>
  </si>
  <si>
    <t>yemendeki husilerin türkiyedeki versiyonu olan hudi parlı ikisininde göbek bağı aynı yere bağlı</t>
  </si>
  <si>
    <t>yemin ederim hande dışında birisi şu projeyi yapsaydi(ki yapılanları da gorduk) asla aksan konusu acilmazdi. ışlerine geldikleri gibi davranıyorlar.</t>
  </si>
  <si>
    <t>yemin ederim tazminat odemeleri gerekiyo bize cirkin ve tacizci olduklari icin</t>
  </si>
  <si>
    <t>yemin ediyorum her markete gitmem de fix 3 tane aliyorum fixxxxx</t>
  </si>
  <si>
    <t>yenerek ayrılalım şl nden, rte, fb ve gs liler fark yememizi istiyor diye fark yedirecekler. hoffenheim den 5 yiyen bfk karsisindaki puan kaybımız da, meşruiyet kazanacak akıllarsıra! uyumadan takip 2 maçı da! anırmaya benzemiyor merkel e. çağırın rte yi, bayern maçına!</t>
  </si>
  <si>
    <t>yengen evde olsa tamam da evde değil uzun zamandır o olsaydı bitmezdi şeker :)</t>
  </si>
  <si>
    <t>yeni bir arkadaş kazandım yuppiii</t>
  </si>
  <si>
    <t>yeni bir sayfa açtıklarını sanıyolar çünkü</t>
  </si>
  <si>
    <t>yeni çıkan hababam sınıfı yeniden filmi için tagimiz hababam sınıfı böyle özünden çıkarılmış olamaz . #hababamadokunma desteğinizi bekliyoruz</t>
  </si>
  <si>
    <t>yeni hesap acicaksan niye kapiyon</t>
  </si>
  <si>
    <t>yeni inşası yapılmış resmi kurumların hepsinin dış giydirmeleri inşaat teknik yapıları kontrol edilmeli hepsinin bağamsız denetim kurumları ile yapılmalı</t>
  </si>
  <si>
    <t>yeni partin sana ampul simgeli yüzük hediye etmedimi #eyt düşmanı sayın @user</t>
  </si>
  <si>
    <t>yeni sene umutlarıyla gelsin mamoste mutlu yıllar..</t>
  </si>
  <si>
    <t>yeni sürecinde bunların da ta...😤</t>
  </si>
  <si>
    <t>yeni yaşın hayırlı olur inşallah,ayşegül yaşından büyük bir erdem ve bilgelikle yazıyorsun,sanki 20 değilde 40 yaşındasın gibi 😊☺️mutlu yıllar,tebrikler</t>
  </si>
  <si>
    <t>yeniden yapılanma sezon içinde kadro dışı kararları ile olmaz. bu taraftara suçlu sunmaktır. siz değil,yönetim gerekçeleri açıklamalıdır.</t>
  </si>
  <si>
    <t>yenileniyor derken niye durduk yere kart yenileniyor herkese mi yenileniyor yoksa yenilere mi yeniliyorlar</t>
  </si>
  <si>
    <t>yer onlar...o kadar anlayisli ve akillilar ki tum gun vaktim olsa sevsem diyorum 🤗</t>
  </si>
  <si>
    <t>yerine ne taktığına bağlı. metal müziğin şefkatli kollarına teslim ol. pişman olmayacaksın. :d</t>
  </si>
  <si>
    <t>yerli ve milli diyor reis.. sen hala yabancı aşkıyla tutuşuyorsun saiddd</t>
  </si>
  <si>
    <t>yeşil pantolon üstüne turuncu tişört giymek için sana mı sorcaz kardeşim</t>
  </si>
  <si>
    <t>yeter sana bı kadar çok aldın</t>
  </si>
  <si>
    <t>yeter ya bu turabiyi görmek istemiyoz tvlerde demogoji yapıp terbiyesizlik yapıyor işin içindende anne lafını bahane ediyor tek onunmu annesi var orda herkes sıla hasreti çekiyor yeter artık iki yüzlü yarışmacı istemiyoruz aileme turabi yüzünden pro</t>
  </si>
  <si>
    <t>yeterince hassasiyet gösterildi seçimlerde,desteklediğiniz parti seçim sonuçlarının tamamının sayılmasına karşı çıkmasa tekrar seçime gerek kalmayacaktı,neyi niye destekliyorsunuz biraz araştırın</t>
  </si>
  <si>
    <t>yetti bu kadar tivitre iyi geceler</t>
  </si>
  <si>
    <t>yıkasa da temizlenmeyecek ağızlardan olmasın kardeşim . 😎</t>
  </si>
  <si>
    <t>yıllar önce çocukken kafama takılıyordu acaba insanların rengi değişik olursa örnek siyahi olurda göz yaşı rengi değişirmi diye o geldi aklıma kardeşim sağol</t>
  </si>
  <si>
    <t>yıllar yılı yaptım bu tartışmayı ben, bordo mavi netten tutta kulübün resmi sayfasına kadar, ya kaplan gücün, asaletin simgesi, adama sanki küfür etmuşsin gibi karşı çıkıyor, 2011 kupasının gasp edilmesine verilen tepki bunun yanında hiç kalır söyleyeyim sana 😂</t>
  </si>
  <si>
    <t>yıllardan beri nasıl rahatlıkla tüketebilirim diye düşünüyordum doğru yolu şimdi sayende buldum reis eyvallah</t>
  </si>
  <si>
    <t>yıllardır bu ülkeye vergi veren dürüst sanayici işleri bozulup çeklerini ödeyemedi diye hapse girmek üzere... lütfen sessiz kalmayın 5941 yasa iptali şart. esnaf ayakta kalırsa bu ülke kalkınır... #borçhapisteödenmez @use</t>
  </si>
  <si>
    <t>yıllarımızı verdiğimiz ve tek başına emek verdiğimiz işimizde iş güvencesi bizim de talebimizdir. 4c ve taşerona verilen is güvencesi bizlere de verilmelidir,gereğini arz ederim. #vekilebehemşirelerkadrobekliyor</t>
  </si>
  <si>
    <t>yine bana ulaşamamış anlaşılan ahhaha</t>
  </si>
  <si>
    <t>yine baya zararım var ama ana param korundu şu an</t>
  </si>
  <si>
    <t>yine de işi garantiye alalım</t>
  </si>
  <si>
    <t>yine haklısın, her zaman ki gibi beybi</t>
  </si>
  <si>
    <t>yine ne halt yedi kkkk</t>
  </si>
  <si>
    <t>yine ot'u fazla mı üfledi bu ya?</t>
  </si>
  <si>
    <t>yine sıkıcı bir pazar. aklımda deli sorular. ne zaman göreve dönerim, ne zaman biter bu çile? siz de hergün benimle alakalı böyle twetler okumaktan siz de bıktınız.</t>
  </si>
  <si>
    <t>yine tam isabet üstadım 👏👏 7200 civarından aldık btc leri</t>
  </si>
  <si>
    <t>yirmide az dimi doğru 30 falan</t>
  </si>
  <si>
    <t>yiyemem öyle ekmek arası olmalı :)</t>
  </si>
  <si>
    <t>yo ben genelde senle aynı fikirdeyim</t>
  </si>
  <si>
    <t>yohamına nerde üniversite hayali nerede gece hayatı hayalleri allah korusun öskamslks</t>
  </si>
  <si>
    <t>yok alsaydı, yok etseydi... nenemin de şeyi olsaydı dedem olurdu...</t>
  </si>
  <si>
    <t>yok birde alark var taslardan</t>
  </si>
  <si>
    <t>yok canım estağfurullah, her şeyin bir zamanı vardır :) anın tadını çıkar</t>
  </si>
  <si>
    <t>yok çifte nikah yapalım diye sizi çağırdım :)</t>
  </si>
  <si>
    <t>yok daha yeni uyandık az sonra normale döner 😘</t>
  </si>
  <si>
    <t>yok kanka güzel insancıkları üzüyolar onlara diyorum</t>
  </si>
  <si>
    <t>yok mısırlı yok suriyeli. lan olum arap işte. ne fayda gelmiş bugüne kadar. dünyanın en pis ırkı...</t>
  </si>
  <si>
    <t>yok mu şöyle güzel bir yalan, inanalım</t>
  </si>
  <si>
    <t>yok öyle bir şey nerden çıkarıyon hayır</t>
  </si>
  <si>
    <t>yok öyle de tanimlayamayacagim hiicc kusura bakmayin 😉😀</t>
  </si>
  <si>
    <t>yok valla ben gittiğim yerde kavga ettim mecburi dönüş yaptım 🤣🤣🤣🤣</t>
  </si>
  <si>
    <t>yok yasiyorum 2 dis sarmisak bi yemek kasigi bal yarim cay kasigi pul biber 😀</t>
  </si>
  <si>
    <t>yok yok olmaz böyle bi şey..</t>
  </si>
  <si>
    <t>yoklugun her yerde belli kral😎🦅</t>
  </si>
  <si>
    <t>yol yakınken çare. samet aybaba... korkak.. avcımı avmı belli değil.. çıkmış hakemler.. utanmıyor.. saniyede.. dakika... futbol sahada.. senin dakkkk....</t>
  </si>
  <si>
    <t>yolun açık olsun başkan herkes örnek alsın sizi</t>
  </si>
  <si>
    <t>yolunacak daha çok kaz var len mq</t>
  </si>
  <si>
    <t>yoo preseasonun ciddiyə alınası şey olmadığını mən də bilirəm, amma day ingramın partlayış etməsini gözləməkdən bağrımız yarıldı.</t>
  </si>
  <si>
    <t>yoo tam tersi daha önce karşı olan biri olarak şuan doğru yolda olduğunu görüyorum ve tam destek artık</t>
  </si>
  <si>
    <t>yoongi'ye bir ders vermemiz lazım artık, gay panic olmama dersi</t>
  </si>
  <si>
    <t>yooo gayet güzel bizde bziim gözümüzden bakamıosunuz 😂😂😂😋</t>
  </si>
  <si>
    <t>yorum bile yapamıyorum diyecek söz bulamıyorum bahçeliye bu vatan hepimizin yazık</t>
  </si>
  <si>
    <t>yöneticisi binali yıldırım a karşı kongrede konuşan takım için diyor bide</t>
  </si>
  <si>
    <t>yuh yuh ben de istiyorum</t>
  </si>
  <si>
    <t>yuhhh ciddi misinnnn lksajdlkasjdas ayy çok merak ettim şu an webtoon'un çevirisi var mı</t>
  </si>
  <si>
    <t>yumurta az mı olmuş ne?</t>
  </si>
  <si>
    <t>yurtdışına açık bi alan düşünüyorsan uluslararası ilişkilere de bakabilirsin</t>
  </si>
  <si>
    <t>yuru be😂 ama onu dinlersem yine tekel yolunu tutarim ben😂</t>
  </si>
  <si>
    <t>yüce devletlüm niye var eksiğin olmasın diye. bak eksiğini kapattılar. başka bir arzunuz?</t>
  </si>
  <si>
    <t>yüce mevlam cennetine kavuştursun bir an önce 🇹🇷</t>
  </si>
  <si>
    <t>yüksek güvenle aldım ben ama ads-karabük maçından sonra sonuç ne olursa şaşırmam</t>
  </si>
  <si>
    <t>yüksek verimli ve kaliteli meyve, sebze, süs bitkileri üretimi için gerekli deneme ve ıslah çalışmaları yapan bahçe bitkileri branşlı ziraat mühendisleri üreticiyle buluşmak için hazır! sahada yer almak için atanmamız şart! #21branşlıziraatmühen</t>
  </si>
  <si>
    <t>yüreğime biraz su serpildi teşekkür ediyorum</t>
  </si>
  <si>
    <t>yüreğinize sağlık çok güzel yorumluyor sonuz 👏👏👏</t>
  </si>
  <si>
    <t>yürrrü be bugün senin günün 😂</t>
  </si>
  <si>
    <t>yüzünden içeri alındı. protest türkçe rap yıllardır süregelen bir şey. siz yeni görüyorsunuz.</t>
  </si>
  <si>
    <t>yüzüne bakarken kızardığım için hep arkandan bakardım hakkını helal et...</t>
  </si>
  <si>
    <t>zafer bırakalım chp'yi biz işimize bakalım tek sorun denetim kamu belediyelerden başlayarak tasarrufa gitmeli art kesimin durumunu düzetmeli ekonomiye can simiti vermeli devlet alaçaklarını alamiyor teknoliji çağında bunları tahsil edemiyor bilasa sgk'larında vataş yazıyor ama bk</t>
  </si>
  <si>
    <t>zalimin zulmu varsa sevenin de cevapsız kalan mavi tikleri var</t>
  </si>
  <si>
    <t>zaman her şeyin ilacıysafazlası intihara girmez mi</t>
  </si>
  <si>
    <t>zanka tereddütlü raminin yavaş olduğunu bildiği için korkuyor jailson oynayıncada başakşehir maçında yaptığı hatayı yapabilirmi diye düşünüyor zanka</t>
  </si>
  <si>
    <t>zaten bahar gelecek mi diye meraktan izleyenler sayesinde ilk 3 bölümün ekmeğini rahat yersiniz. sonra da titanic huuvvv. good by. 😂😂👎🏻👎🏻🚢</t>
  </si>
  <si>
    <t>zaten bakan türkiye den bahs etmiyorki et saman hayvan ithal.etti ülkelerden bahs ediyor buraya yabanci</t>
  </si>
  <si>
    <t>zaten başakşehir şerefsizi yine yenmiş</t>
  </si>
  <si>
    <t>zaten ekürümize dahildi ergun bey ile ortaklığımız bitiğinden dolayı kaya ailesi fertlerinden yegenim salih kaya adına geçti selamlar ...</t>
  </si>
  <si>
    <t>zaten herkesin hatası var, kimse kusursuz değil. aysalın yanındaki bazı şerefsizlerin çok zararı oldu. her görüşe de saygım var ama aysal ile süren benim için çok başkadır</t>
  </si>
  <si>
    <t>zaten kur atağının en büyük nedenlerinden birisi o değilmiydi ?</t>
  </si>
  <si>
    <t>zaten olmuyor, görüyoruz ki aradaki lig farkı gençlerin konyaspor’da oynama şansını yok denecek kadar azaltıyor. ben şahsen 2. ligden bir oyuncumuzun gelip konyaspor’un oyuncusu olacağını sanmıyorum, sistem’in olmadığı takımlarda imkansız bu durum.</t>
  </si>
  <si>
    <t>zaten olmuyor, görüyoruz ki aradaki lig farkı gençlerin konyaspor’da oynama şansını yok denecek kadar azaltıyor. ben şahsen 2. ligden bir oyuncumuzun gelip konyaspor’un oyuncusu olacağını sanmıyorum, sistem’in olmadığı takımlarda imkansız bu duru</t>
  </si>
  <si>
    <t>zaten ondan değer kaybediyor ya...</t>
  </si>
  <si>
    <t>zaten oyunlar dışında toplasan anca 10 dakikalık görüntü vardır toplamda</t>
  </si>
  <si>
    <t>zaten telefon ben bunu yazarken düzeltti emenike diye</t>
  </si>
  <si>
    <t>zaten yakın oynadığında dar alanda pası üçgenleri ligde en iyi yapan kulubüz.dün bazı pozisyonlarda rakip göstere göstere pas atıyor alanı kapatan yok.stoper 2 lisi bekleyerek oynuyor.erken teşhis hayat kurtarır :) ianvildo ısı haritası tercihim</t>
  </si>
  <si>
    <t>zengine hayırlı olsun 5,5 milyon bekleyene yazık oldu ne eşit nede adil oldu bu rakamlar olmadı ❌yaş 25 bedel 15❌ dövizli askerlikte yaş şartı olmadan bedel 1000€ avro asgari ücretler türkiye: 297€ avro= 1603 tl almanya: 1498€ avro= 8083 tl ✅yaş 21 bedel 1000€ avro✅</t>
  </si>
  <si>
    <t>zenit napoli lyon. üst üste koyarak geçeriz.</t>
  </si>
  <si>
    <t>zevk al geç geliyorum herkesten #np</t>
  </si>
  <si>
    <t>zhsjsshsks maç yorumları harika zaten ya. ama seçim ya hajsjss</t>
  </si>
  <si>
    <t>zıkkımın kökünü yesinler. haram zehir zıkkım olsun bunca milleti aç açık bırak bir yudum suyu çok gör, masumları hücrelere doldur. yerin dibine batsın sizin müslümanlığınız insanlığınız. haram olsun burnunuzdan fitir fitir gelsin kan kusun inşallah</t>
  </si>
  <si>
    <t>ziraat müh olmadan tarim olmaz doğru tarım uygulmaları için gthb nin personl talebi neden onaylanmıyor seçimde oyumuz sizden yana değil çünkü biz size söz verdk siz bizi kandırmaya devam ediyorsunz! jülideonayfakıbabailan</t>
  </si>
  <si>
    <t>ziraat mühendisleri çiftçinin en yakın yol arkadaşıdır.çiftci ile aramizdaki tek engelı kaldırın ve tarım bakanlığının 10bin lik personel talebini bir an önce onaylayın. #gthb5bin #ziraatmüh5000 @user</t>
  </si>
  <si>
    <t>ziraat mühendislerine defalarca tarım bakanı tarafından atama sözü verildi. ancak 19 aydır atama yok. #ziraatmühendisleriatamabekliyor #reisimizeiletinbizi19aydırtarımveormanbakanlığınaatamayapılmadı 220</t>
  </si>
  <si>
    <t>ziraat mühendislerinin sayısı 45 bini aştı. bütçe görüşmelerinde söz verdiği atama talebini yerine getirmedi. talebimiz dpb da ın onayını bekliyor. 2016 kpss puanlarımız yanmadan atama istiyoruz sesimiz olunuz #gthb5bin</t>
  </si>
  <si>
    <t>ziraat mühendisliği bursla değil istihdam ile eski değerli günlerine döner.sürecin hızlanmasını istiyoruz. #tarımbakanlığıatamabekliyor #sayinrteyeduyurunbizi #ocakayıkesinatamaistiyoruz a</t>
  </si>
  <si>
    <t>zjxkdkdk böyle böyle herkes siteden uzaklaşacak nereye be ajxkxk</t>
  </si>
  <si>
    <t>zmxlmxlxöx teşekkür ederim iyi ki varsın kendine dikkat et ♥️🌺</t>
  </si>
  <si>
    <t>zonguldak tan izmir'deki bütün #eyt liere selamlar 👋</t>
  </si>
  <si>
    <t>🇹🇷🌳🌳🌾🌾🌽🌽🦋🦋🦋  🐏🐮🐄  ormanatandı sıratarımda 🐑veteriner hekimler,🌾ziraat mühendisleri,🍔gıda mühendisleri atama bekliyor. kpss 2018 emeğimiz,puanlarımız  heba olmasın sn cumhurbaşkanım sn bakanım _xD83C_</t>
  </si>
  <si>
    <t>🌲güzel bir hafta senin ödülün olsun başak çok teşekkür ederim 🙏🤣💙💛🌲</t>
  </si>
  <si>
    <t>🌸 #tarımbakanlığıatamabekliyor 🌸 sağlıklı gıda üretimi için gıda mühendisi istihdam edilsin. #5bingidamuhendisi @user</t>
  </si>
  <si>
    <t>🌾hayırlı huzurlu cumalar jale hanım🌾 🌾bu söze katılıyorum doğrudur ma lesef günümüzün müzmünleşmiş yarası bizde düşüyoruz o günaha.🌾</t>
  </si>
  <si>
    <t>🌿 ‘’memleket işi gönül işi’’ diyorsunuz sayın başkanım, biz de arkanızdayız bu konuda. memleketimiz için aşkla çalışmayı iple çekiyoruz. gıda mühendisleri adaletli atama bekliyor. #5bingidamuhendisi #tarımbakanlığı10binatama maliyeatama sırasıtarımda 🌷💐 5</t>
  </si>
  <si>
    <t>🍓🍋 reistarıma atamayıaçıklıyor 🍒🍇 gelecek nesillerin teminatı sağlıklı gıdadan geçmektedir. sağlıklı gıda üretimi kamuda gıda mühendisi sayısının artırılması ile mümkündür. #5bingidamuhendisi #tarımbakanlığı10binatama ☘</t>
  </si>
  <si>
    <t>👉41 ziraat fakültesi 👉her yıl 5 bin yeni mezun 👉işsiz on binlerce ziraat mühendisi 👉ithale mecbur kalmış bir tarım 16 milyar dolar tarım ürünü ithalatını durdurmak için #21branşlıziraatmühendisleriatamabekliyor halkınmesajı tarıma</t>
  </si>
  <si>
    <t>👏👏👏👏👏♥️♥️♥️♥️♥️herşey çok güzel olacak,sayın başkanım..seviyoruz sizi🙏🙏🙏</t>
  </si>
  <si>
    <t>👩🏻‍💼👨🏻‍💼size güveniyoruz sayın bakanım. biz gençleri daha fazla bekletmeyeceğinizi biliyoruz. sağlıklı ve güvenilir gıda için gıda mühendisleri hazır. #5bingidamuhendisi #tarımbakanlığı10binatama oyalamabizi snpakdemirli 🍀 🔸</t>
  </si>
  <si>
    <t>📢galatasaray - lokomotiv moskova maçına 1 adet kuzey üst bilet mevcuttur. almak isteyenler dm 225 tl #kombinenidevret #kombinedevir #gsbilet #biletdevir #kombine #bilet #ttarena #güney #üst #galatasaray #moskova</t>
  </si>
  <si>
    <t>😂 😂 valla herkesi siliyorum wp yükleyince hep mesaj geliyor tanımadığım no lardan</t>
  </si>
  <si>
    <t>😂ben de aynı şeyi bir erkek arkadaşıma yapardım.tepkisini beklerdim.ama hiç belli etmeden.</t>
  </si>
  <si>
    <t>😂😂 akli bileziklerde kalmış ya benim de damatta kaldı gitti yakışıklı adam😂</t>
  </si>
  <si>
    <t>😂😂 ne kadarını biliyordu acaba 🙈 aklımızla dalga geçiyorlar şaka gibi</t>
  </si>
  <si>
    <t>😂😂evde duran yillardir kullandigim tarti bile kiskaniliyor</t>
  </si>
  <si>
    <t>😂😂😂 daha beteri var yanar dönerli mont gormedin galiba</t>
  </si>
  <si>
    <t>😂😂😂 yok bilgilendirme olsun dedim öyle olsun bakalım</t>
  </si>
  <si>
    <t>😂😂😂😂😂 hava yağmurlu bütün maçlar iptall</t>
  </si>
  <si>
    <t>😏 halay bizim kültürümüzü en güzel yansıtan örneklerdendir. herhalde halayı bırakıp sirtaki oynamayacağız !.</t>
  </si>
  <si>
    <t>😜iyi geceler. keşke bizde uyusak. kıskandım 😂</t>
  </si>
  <si>
    <t>🙂 şu kedi paylaşımlarınız olmasa siyaseti takip etmiyorum aslında ama.</t>
  </si>
  <si>
    <t>🙄 sağol be ( çok ihtiyacımız vardı</t>
  </si>
  <si>
    <t>🙄benim yerime sen mi koşacaksın. vicdansızlık yapma be😢</t>
  </si>
  <si>
    <t>🙄🙄 öyle olmaz tapın o adama ya</t>
  </si>
  <si>
    <t>🤔 sevap işleyelim biz en iyisi be abi bildiğimiz yapabilceğimiz başka bişi yok sanki</t>
  </si>
  <si>
    <t>🤣en az 3 gün dilime takılır bu ..</t>
  </si>
  <si>
    <t>🤣🤣🙈🙉🙊tamam tamam görmedim, duymadım, bilmiyorum sustum afiyetler olsun son günleri güzel değerlendirin hep beraber 😊 sonra gelin buralar soğudu siz yokken 😄</t>
  </si>
  <si>
    <t>🥦👉🏼🍽 tarladan çatalımıza kadar her aşamayı etkin bir şekilde denetleyerek halkımıza tükettikleri gıdanın güvencesini vermek istiyoruz. bunun için kamuda gıda mühendisi istihdamını artırmak gerekir sayın başkanım. #5bingidamuhendisi reistarıma</t>
  </si>
  <si>
    <t>valla sikiyim atlantiki aq rumları ermenileri kürtleri kesmedik suriyelileri de istemiyoruz diyenlere atlantikçi ırkçı şovenist iyip'li diyor adamlar alksdjkalsjd</t>
  </si>
  <si>
    <t>ppye bak bioya bak bu ørøspu çøcuklarından ne beklersin ki amīna koduğumun vasıfsız ergenleri</t>
  </si>
  <si>
    <t>o köprünün direginin biri sana digeride…. girsin.belki orada bir işe yararsın amq salagı.</t>
  </si>
  <si>
    <t>keşke babaları prezervatif diye benim derdimi kullansaydı diyorum ne dicem başka aq</t>
  </si>
  <si>
    <t>zamanında babaları fedakarlık yapsaydı hiçbirimiz bu duruma düşmezdik aq</t>
  </si>
  <si>
    <t>hayvanlar aleminin afedersiniz en orrospu çocuğu hayvanıdır.</t>
  </si>
  <si>
    <t>e türkiye'de ozaman batı trakya'yı işgal etsin vs zamanında osmanlıydı. batı trakya'nın ağırlığı türk. herkes geçmişe dönüp eskiden bizimdi diye isgallere başlasın. mantığa bak aq rusu savuncam diye girdikleri şekile bak</t>
  </si>
  <si>
    <t>takimin guard igtiyaci ortada ama bu aq yunanlari salliyo fena saplisiz belli@puahwhwjsisu</t>
  </si>
  <si>
    <t>uzi ne mk aq ergenleri</t>
  </si>
  <si>
    <t>nah miractan bahsediyor muhammed (sav) araştırma için mı çıktı aq andavali miraca yükselmek demek manevi bı yükseklik uzaya çıkmadı allah'ın katına çıktı astronot demek uzayda araştırma yapana deniyo aq cahili</t>
  </si>
  <si>
    <t>olm hayvanları insan gibi ciddiye alıp karalama kampanyası mı yapıyorsunuz aq jddjdnsj evet toplansınlar tamam da bu ne, anti israil propagandası gibi</t>
  </si>
  <si>
    <t>amınakoyduğumun özürlüsü ya hagi ne zaman oynuyordu muslera ne zaman oynuyor aq salağı</t>
  </si>
  <si>
    <t>aq büyücü karıları yapıyo bunu feministler çıkın konuşun lan</t>
  </si>
  <si>
    <t>bi çare bul yoksa bitiyoruz kılıçdaroğlu ile yürümüyor ne zaman vuracaksın yumruğunu masaya ?</t>
  </si>
  <si>
    <t>sayın cumhurbaşkanım chp den sen ayrıldın diye son derece mutlu yalan makinaları. chp senden yiyeceği son tokatı tekrar sen vuracaksın inşallah kemal kılıçdaroğlu na chp cumhurbaşkanı adayı sandıkta son ders verilecek.</t>
  </si>
  <si>
    <t>ağla amını siktiğim döneği</t>
  </si>
  <si>
    <t>sktir gt la avel avrupa'nın her yerinde tanıdığımız var aq boş boş konuşma gitme o zaman gel temelli yaşa euro pezevenkleri sizi sabahtan akşama kadar adamlara küfür edin sonra gidin adamların memleketlerinde yaşayın neye gittin o zaman</t>
  </si>
  <si>
    <t>duzgun konus aq salagı bi bok bilmeyen sensin simdi profilimden degol git caycı ve cikolatacının koyunlugunu yap gerizekalı</t>
  </si>
  <si>
    <t>bu kadar çekememezlik olamaz ya hiç mi dalgasına video çekmediniz hiç mi ayna karşısında böyle hareket yapmadınız aq görgüsüzleri kız mis gibi çok güzel</t>
  </si>
  <si>
    <t>bu yunanlılar tam salak aq milleti bunların vatanını alıp bütün yunanları avrupa’ya siktiretmek lazım</t>
  </si>
  <si>
    <t>kalbin fabrikasi mi olur aq cahili</t>
  </si>
  <si>
    <t>vladamir, amina kodumun kripto ermenisi, anani bacini turkler mi sikti orospu cocugu, ne bu turk dusmanligi, vok seviyorsan katil pkk ya ananin amini gosterelim...</t>
  </si>
  <si>
    <t>utanç verici görüntüler aq. nasil bir ülke bu yav. hayvanlar bile bunu yapmaz emin olun. avrupa bizi ne yapacak bunları😤</t>
  </si>
  <si>
    <t>mammmsmcmsmc harbi öyle aq reisin tek yanlış noktası üst üste 2-3 mesaj atması yoksa alıp götürecekti tüm karilari</t>
  </si>
  <si>
    <t>sen sinek bile öldüremezsin aq ergeni, asıl sen kararmış geleceğine acı acı bağır çünkü taragi yedin</t>
  </si>
  <si>
    <t>kadını öldürdü aq malı</t>
  </si>
  <si>
    <t>senin gibi orrospu çocukları nin babası olduğundan</t>
  </si>
  <si>
    <t>o lavugu gorunce utanctan duvara bakıyom saatlerce aq</t>
  </si>
  <si>
    <t>hamileydim aq babası da eski sevgilimdi rüyaya bak</t>
  </si>
  <si>
    <t>la allahın abd ermenisi git bir bak paribunun btcnın ne kadar hacmi var onlsrın yarısını alsan yeter aq piyasanın düşmesine</t>
  </si>
  <si>
    <t>siz gidin gruplarinizda sexting yapıp amınızı parmaklayın amına koyduğumun fahişeleri sizi</t>
  </si>
  <si>
    <t>adam korona mikrobu gibi hrrgün birine salça oluyo amq 😄</t>
  </si>
  <si>
    <t>amına koduğumun suriyelileri değilmiş bayrak ırak bayrağı</t>
  </si>
  <si>
    <t>yallah kümeye aq fransızları</t>
  </si>
  <si>
    <t>bunların hepsi o.cocugu kansız sefersiz orgut amq picleri ısleri gucleri algı yaratmak anladıgı dilden yani kufurle cevap verecen</t>
  </si>
  <si>
    <t>eğer fikirler insanlarin ölümle olan ayriliğini meşrulaştiracaksa bu fikri yorum için de sizin ölmenizi temenni etmek gerek öyle değil mi? çünkü bu fütursuz yorum tam da ' çok cahilsin keşke ölsen ' kabilinde..</t>
  </si>
  <si>
    <t>senin konuşmaya hakkın yok aq cahili</t>
  </si>
  <si>
    <t>aslında asalak olan sensin dediğin gibi keşke ölsen bizde senin gibi bir asalaktan kurtulsak daha yazılanları anlamayacak kadar asalaksın hemde vali el koydu dan kasıt çoğu yeri yasaklaması ve uyarıları ve insanların araçları ile çıkmaması o sebebden dolayı yollar açık</t>
  </si>
  <si>
    <t>ölümüz koltuğa sıçırttı aq cahili ne konusuyonuz siz</t>
  </si>
  <si>
    <t>amq 124 peygamber kaydı var 224 bin olmuş götlerinde element uyduruyorlar taliban piçleri bunlar</t>
  </si>
  <si>
    <t>cidden aq bi de söven shiplediğim kişiler değil</t>
  </si>
  <si>
    <t>biz evel allah osmanlı torunlarıyız soyumuzda sopumuz da bellidir. amq un ermenileri. türkiye düşmanları komünistler sizi</t>
  </si>
  <si>
    <t>allaha inandiklari iddi eden bu kesim allahi inkar ediyor koca evreni yaratmois gecmisi gelcegi ingilizi almani daha bilmedigimiz insanlari biliyor sanki bitek bunlara hukum veriyormus gibi yok ataisti yok anasinin amini sole yapsin bole yapsalar allaha akil veriyorlar aq</t>
  </si>
  <si>
    <t>nwakaemeciği bile karısı yapamaz bu aq ne konuşuyosun sen</t>
  </si>
  <si>
    <t>ulan ebe ırzını siktiğimin kadını, pkk nın baş kurcularından duran kalkan tam bir türk.. tıpkı pkk nın diğer üst düzey komutanlarının oldugu gibi, şimdi türkler mi katliam yaptı... ebe cahil beyinsiz varlık tsk da kaç kürt asker oldugundan haberin var mı siktiğimin cahili..</t>
  </si>
  <si>
    <t>ne alaka amina kodugumun domuzlari</t>
  </si>
  <si>
    <t>sen kalk gavurlari sevme gavur icadi. telefon araba kullan onlarin buldugu ilaclari kullan eee biz muslumanig hay ben senin o muslumanligin ta amq dingil</t>
  </si>
  <si>
    <t>kaybolun lan embesil sürüsü. avrupa doğalgaz bulamıyor bunlar bik bik bik bik bik bik bik amqpiçleri</t>
  </si>
  <si>
    <t>recep8n orospulari, perincekin fahiseleri, ruslarin hayat kadinlqri, kodugumun ulkesinin mitci lik oynayan soysuzlari. titreyin upan eger hukuk geri gelirse..... tanrinizla beraber surunecekwiniz alcaklar...</t>
  </si>
  <si>
    <t>iskilipli atıf hocanın yedi ceddinin amq. o..pu evladı imgiliz piçleri sizi 🤬🙏🙏</t>
  </si>
  <si>
    <t>osmanlıyı mı konuşuyoruz türkiye'yi mi amına koduğumun arabı</t>
  </si>
  <si>
    <t>niye aq un yunanı ermenisi yahudisi almanı... istediğine erişiyor en iyisini yiyip içip en güzelinde yaşıyor da benim milletim neden herşey in en vasat olanına talim ediyor bu yönde tavsiyeler alıyor.</t>
  </si>
  <si>
    <t>ne yunanı aq almış yürümüşsün bi de siyasi falan. bi daha oku</t>
  </si>
  <si>
    <t>orta doğudaki terör örgütlerine silah satmakla harbe girmek çok farklı bir olay 10 senedir afganları durduramıyor aq amerikası adamlar soba borusundan roket yapıp kaç kere vurdu bu salakları putin çok büyük oynuyor ağır s1kecek</t>
  </si>
  <si>
    <t>cetvelin boyunu söylemedin amına koydumun allahsız piçi, senin kitabının amına sokim ben</t>
  </si>
  <si>
    <t>reis mi 🤣🤣 engelliyorum seni aq cahili.</t>
  </si>
  <si>
    <t>cvp ver lan amına kodugumun domuzu anasını götunden swingde sıktıgım işte bı sizin gibileri buralarda her gece elıyoruz sen ıse kızını gelınını ananı swingde sıktırıyorsun</t>
  </si>
  <si>
    <t>şatafatına sokim amınagoduğumunun görgüsüzleri</t>
  </si>
  <si>
    <t>sana şöyle anlatayım. keşke ülkemin gücü dediğiniz gibi sınırları değiştirmeye muktedir olsaydı. kendi evlatlarının yanında tecavüze uğrayan anne ve babaları, babalarının tüm ailesinin gözü önünde tecavüze uğrayan sübyan kızların ırzını ve namusunu koruyabilseydi.++</t>
  </si>
  <si>
    <t>2 kat boya atmış hala sivilceleri görünüyor aq ergeni</t>
  </si>
  <si>
    <t>amına kodugumun suriyelisi götün yiyorsa insanların içinde söyle korkak orospu çocugu seni</t>
  </si>
  <si>
    <t>yunus aydın mış fan sayfasıymış salak kendi adına kendisi fan sayfası açıp kendini özel sanıyor amına koduğumun ergeni tipine baktığında sanki anası sıçarken doğurmuş amına koduğumun şerefisiz iğrenç suratlısı</t>
  </si>
  <si>
    <t>ecdadım dediğin kim? osmanlımı ,bi arastır bakalım sen kim bunlar ,türke ne kadar deper vermişler ,anaları kim ,müslümanmı gayri müslimmi? aq filmlerden dizilerden ögrendiği tarihi gelip burda sallıyor aq cahili</t>
  </si>
  <si>
    <t>siktir git ermenistana bura müslüman ülke amını siktiğimin ermenisi ermenisi.</t>
  </si>
  <si>
    <t>kadıköy avrupa yakasında mı aq cahili seni</t>
  </si>
  <si>
    <t>uok lan anasi skildi 2 ay telefonsuz kaldşm bende ki cesaret kimsede uoktur aq</t>
  </si>
  <si>
    <t>tipini siktigimin andavali ben gedsona mı dedim mostafaya dedim amini yolunu siktigimin cahili 6 aylik oyuncu sizin bile değil neyiyle ovunuyosun</t>
  </si>
  <si>
    <t>toretto 20 senedir söylüyo aq ne idris babası</t>
  </si>
  <si>
    <t>ya amina kodugumun salağı biraz konuyu anlasan zaten sasarim</t>
  </si>
  <si>
    <t>yıllarca müttefik diye geçinen ne devletler çeşit çeşit 50 ayrı hain terörist gruba ne eğitimler silahlar verdi gözümüzün içine baka baka hemde.. amerikası da rusu da suriyesi de hepsi yedi bu boku.. biz ukraynaya ders vermişiz aman görmesinler.. bırak görsün aq moskof ayısı..</t>
  </si>
  <si>
    <t>o arkadaşının da senin de o orospuçocugu hocanızın da gelmişini geçmişini sikiym... millete kicinizdan uydurdugunuz masalları anlatıp gaz verme huyunuzdan bi vazgeçmediniz amina koduğumun fahişeleri</t>
  </si>
  <si>
    <t>he görüyoruz islam coğrafyasını aq acayip mutluyuz müslümanlar olarak.</t>
  </si>
  <si>
    <t>ulan aq salağı pkk'nın nesini arayacağız</t>
  </si>
  <si>
    <t>hay senin ağzına mekanizma gitti geldi nasıl şans bu</t>
  </si>
  <si>
    <t>türk kızının/erkeğinin başka milletlerden üstün olduğuna inanmak ırkçılıktır. türk nazizmidir. amq bahçeli kafalı ırkçı piçleri.</t>
  </si>
  <si>
    <t>kim la bu bebe hdhdjsjjsj? tipe sktmm o kadar da ergen comar kosarak gitmis bu ulke harbiden adam olmaz aq</t>
  </si>
  <si>
    <t>o çocuğuna bak hele ya. gel de hayatını sikme. ne kadar gevşek insan var aq babası yaşında adama yaptığı muameleye bak. her taraf saygısızlık her taraf namussuzluk olmuş.</t>
  </si>
  <si>
    <t>amına koduğumun arabı pu çocuğu alayınız</t>
  </si>
  <si>
    <t>aşiret evi burası aq cahili seni</t>
  </si>
  <si>
    <t>ben senin tipini çok merak ettim ya o meymenet olmayan suratını atta bizde yorum yapalım aq salağı seni</t>
  </si>
  <si>
    <t>https://t.co/vrg9gdaqyh bu ergen tweet ne isi var benim onerilenlerde https://t.co/3tiqeo4f7u yazacağın tweet e sokim ya ne mal insanlar var hayatta.</t>
  </si>
  <si>
    <t>[ #ıvotebtsbbmas ] sevimli bir hesapsın fazla görmemiştim çünkü ben salak falanim neyse buraya girmeyelim ama cidden sevimli bir hesapsin seni sevdim beraber çocuklarımız için çokça çalışalım :') @user</t>
  </si>
  <si>
    <t>“bu ülkenin olmazsa olmazları” suriyeli katiller, işidli bir kaç öfkeli genç kadar koymetli olamadı nedense. işidlilere bile böyle müdahale edilmedi! o katillere bile “bir kaç öfkeli genç” dedi. https://t.co/ty2rml9zc1</t>
  </si>
  <si>
    <t>“teşekkür ediyorum” kick boks antrenörlük kursunda eğitimci olarak şahsımı göreve layık gören türkiye kick boks federasyonu başkanı syn;‘ya teşekkür ediyorum sefer güneş milli takımlar antrenörü</t>
  </si>
  <si>
    <t>▪doymadığımızla kalsak yine iyi dedirtiyorsunuz da maddi olarak da harici giderimiz oluyor. yurt ücretine zam yapıp beslenme yardımını artırdığınızı ilan ederken yemek fiyatlarını da ilan edin ki öğrencilere bahsedilmiş mükemmel imkanlar olduğu sanılmasın! @user</t>
  </si>
  <si>
    <t>╦═╗ ╠╣ ╩ ╔╗ ╚╝ ╦ ╚╝ ╦ ╚╝ ╔╗ ╚╝ ╦ ╦ ╚╩╝ #ff -&gt;&gt; twitterin kara kızı bir de seymen fm de vardı kara kız yanlış hatırlamıyorsam</t>
  </si>
  <si>
    <t>05.09.1921 cephemizin merkez ve sağ kanadına yapılan yunan saldırıları epey gevşedi başkomutanlığımız, yunanlıların gücünün tükendiğini anladı ve şimdi saldırma zamanı 98 yıl sonra yürüyüşümüz devam ediyor gazi tepe devam edecek https://t.co/rqo86bszvu</t>
  </si>
  <si>
    <t>144 bin öğretmen açığına 40 bin atama talebimiz sn birçok dersin öğretmeni yok dersler boş geçiyor bu derslere farklı branştaki kadrolu hocalar ya da ücretliler giriyor atama sayısı artırılarak yüksek puanlarla atama bekleyen tarihöğrt 2500kontenjan talebimiz @user</t>
  </si>
  <si>
    <t>23 nisanda tüm ailemiz ile birlikte bayramımızı #safranbolu'da kutluyoruz. 😊 🇹🇷</t>
  </si>
  <si>
    <t>2nciildışı bekliyoruz #ikinciildısı söz verip umutlandırıp düzenini bozdunuz insanların sonra yalvarttınız 2 ay tek bir açıklama yapmadan sonrada sözünüzü yuttunuz yazık günah 25 bin insanın ahını alırsınız son kezde olsa yapılmalı o</t>
  </si>
  <si>
    <t>3 twit atmış, 35 bin takipçisi var 😂 #enflasyon</t>
  </si>
  <si>
    <t>3 yıl 3 ay yunan işgali altında kalan.. menderes'in güneyinden de italyanlar tarafından işgal edildiği için iki ülke tarafindan işgal edilmiş olan tek kentimiz... efeler diyarı aydın'ımızın düşman işgalinden kurtuluşunun 97. yılı kutlu olsun..💃💃💃 https://t.co/o7cdrrs7yh</t>
  </si>
  <si>
    <t>7- sözden öte icraatlarla gösteren, cevap veren sonsuz teşekkür, gerçeğe aşık olan herkesin zorunluluğu ve sorumluluğudur. atatürk'ü kendi tekeline alıp arkasından konuşan aydın müsveddeleri mi, yaptıklarıyla örnek kurumlar mı? @user</t>
  </si>
  <si>
    <t>abdullah çiftçi - 10 ağustos abd ekonomi darbesinin şifreleri... arka plan a haber..: aracılığıyla</t>
  </si>
  <si>
    <t>aday olan yönetim için yer ayırdıklarını söylemişti şimdi neden kıvırıyor #gündemankaragücü @user</t>
  </si>
  <si>
    <t>adli sosyal hizmet; çocuk ve yetişkin faillerle ve suçların mağdurları ile çalışan politika, uygulama, yasalar ve cezalar ile ilgilenen bir alandır. #adalete4000sosyalçalışmacı</t>
  </si>
  <si>
    <t>afsözünüze sahipçıkın aksi halde çıkıp çıkıp gidin 🕊10 @user</t>
  </si>
  <si>
    <t>ali koç un halı dediği atıfın seccadesiymiş biliyormuydun? bugün öğrenmiş. keşke #ligradyo dinleseydi. geçen hafta haberi olurdu.</t>
  </si>
  <si>
    <t>allah'ım ülkemiz üzerinde oynanmak istenen oyunları sen boz kemal'e merale bu ingiliz temele kraliçenin adamı abdullah'a mason ali'ye sen fırsat verme ölümüne @user</t>
  </si>
  <si>
    <t>alt karnımın oluşmasındaki en büyük mimar ➡️ 🤦🏻‍♀️</t>
  </si>
  <si>
    <t>amına koduğumun suriyelisi vatanını bırakıp kaçmış da benimle savaşıyor.</t>
  </si>
  <si>
    <t>amq yahudisi rt allah ın en güzel tecellilerinden biri olan hanımlara baktığımda müthiş bir heyecan duyuyorum. maşaallah</t>
  </si>
  <si>
    <t>arap seviciler! ;) https://t.co/dnxı1djvsu</t>
  </si>
  <si>
    <t>arda güler’i alsana amına koduğumun katalan piçi neyi bekliyon #gsvsbarca</t>
  </si>
  <si>
    <t>arkadaşlar sağlıktan ertelemeli olanlarla ilgili bir haber var mı? 21gün yapacak mıyız? #bedelli @user</t>
  </si>
  <si>
    <t>ayı murat'ın ölüm sahnesini her izlediğimde hüngür hüngür ağlamam da sevdaya dahil mi? #börü</t>
  </si>
  <si>
    <t>bakın nin oyları çalınırsa sizin meydan meydan dolanıp caka satmanızın bi kıymeti kalmayacak. bence siz de tepkinizi koyun. ha velev ki hdpnin oyları çalındı;valla biz kürtler için değişen bişey olmayacak, siz bilirsiniz.😉</t>
  </si>
  <si>
    <t>bakın sn. yönetimi 19.05 ten beri gözünde yakın gözlükleriyle bekleyen babalar var. yazıktır günhatır açıklayın şunu artık</t>
  </si>
  <si>
    <t>bana sinemaya gidecek bir arkadaş lazım gibi bir arkadaş.</t>
  </si>
  <si>
    <t>ben anlamiyorum harun alincakti madem berke niye alindi?? berke alindiysa harun niye aliniyor?? orta sahaya 1 degil 2 transfer gerekirken, iki bek de transfer diye bas bas bagirirken bu kaleci bereketi niye?? sizlerin de yorumunu merak ediyorum @user</t>
  </si>
  <si>
    <t>ben hayatımda sen den daha vasıfsız ! daha yüzsüz ! daha beceriksiz bir insan görmedim. defol git lan cinnet mi geçirticen taraftara damat</t>
  </si>
  <si>
    <t>benden aldığınız vergilerle hep suriyeli lere yardım dağıtıyorsunuz bigün 2 bira alın gelin de vergi alırken yüzünüz olsun. https://t.co/a9fs70xkvu</t>
  </si>
  <si>
    <t>berat kandili günüydü bak tarihide hatırlıyom 13 nisan, neyse biz kıldık namazı dua ediyoz bidahaki günde izmir kitap fuarında cem yılmaz, can yılmaz, imza günü var, neyse ben dua edilirken çok istedim bu imza gününe gitmeyi biz çıktık.</t>
  </si>
  <si>
    <t>beşiktaşın basina bu hukumet sayesinde rant saglayip para bulan sonradan gorme arap gelecegine kapatin klubu kepenklerini https://t.co/yz6ce51mıt</t>
  </si>
  <si>
    <t>bi yerden tanıdık geliyo ama shsbsjsj @user</t>
  </si>
  <si>
    <t>biniyorsunuz defolun otobüsten ithamında bulunduktan sonra güzel bir dille sağlıkçı kartımı gösterip eşleştirme yapmayı unuttuğumu hemen orda yapacağımı söylememe rağmen sağlıkçı olman kimin umrunda kimsin sen binmiyeceksin bu otobüse defolsana @istanbulbld</t>
  </si>
  <si>
    <t>binlerce kazanımlarınıza bu seneki toplu sözleşme masasında 'ye 5000 kadro kazanımı ile taçlandırmanız ümidiyle. başarılar dileriz.... #emlakveemlakyönetimi @user</t>
  </si>
  <si>
    <t>bir doktorun itirafı yahudi tuzağı, döner sermaye, kanser ve kemoterapi.. https://t.co/l7eyod9xfı aracılığıyla</t>
  </si>
  <si>
    <t>biz iki gündür gündeme girmek için uğraşıyoruz ama elin gavurları anında girdi amq #zaynturkishdirectionersalwaysloveyou</t>
  </si>
  <si>
    <t>bizim rengimiz belli bukalemun olan yellozlar düşünsün💁🏼 @user</t>
  </si>
  <si>
    <t>bizler bu işi icra etmek için okul okuduk emek verdik. 3 bin kadro istiyoruz tıbbisekreterin 3binısrarı</t>
  </si>
  <si>
    <t>bizlere bu konuda desteklerini esirgemeyip yanımızda olacak olan; lideri sancar abimize ve kemal uluhanlı abimize çarşı bartın ailesi olarak şimdiden çok teşekkür ediyoruz. muhteşem bir panel bizleri bekliyor. 🙏🏻🦅</t>
  </si>
  <si>
    <t>bölüm sürelerinin uzunluğu sebebiyle onca kaliteli projenin kan kaybettiği bu sektörde çıtayı 3 sezon boyunca yüksekte tutmak az buz bir başarı değil, son derece inandırıcı karakterlerden müthiş detaylara kadar ekranın yüz akı işlerden biri, tüm ekibin emeğine sağlık</t>
  </si>
  <si>
    <t>böylesi hıristiyan tohumlarını yaşatmayacaksın, insanliktan nasibini almamış şerefsiz. bu turkiye de olmuş gibi yayalım bulalım demeye kasıtlı gördüm adam farklı lisanda konuşuyor, turkiyede olsaydı erkeklerin hepsini gömerlerdi, suc bireyseldir. algı yapmayalım. https://t.co/cd6qzcuz9o</t>
  </si>
  <si>
    <t>bu akşam kullanarak izmir’e gitmeyi planlıyorum. deneyen veya başka bir alternatif önerecek olan var mı?</t>
  </si>
  <si>
    <t>bu havada eğitim çocuklara işkenceden başka bir şey değildir @user</t>
  </si>
  <si>
    <t>bu kadar büyük bir sorunu ne kadar daha görmezden geleceksiniz. ekonomik kriz hepimizi vurdu. bu kadar dert içinde bir de hapis var.devletimiz nerde.? çekehapis cezasıkalksın</t>
  </si>
  <si>
    <t>bu köprüleri geçen sene yapmamış mıydınız ? belediye değiştiğinden istanbul’a eziyet etmek mi derdiniz ? 2 aylık bakım mı olur ? mahkeme kararı mı istersiniz iptal için ?</t>
  </si>
  <si>
    <t>bu ne güzel ne içten bir forma tanıtımı böyle, elinize emeğinize sağlık 👌👍👏</t>
  </si>
  <si>
    <t>bu yahudi dölü yakalanmalı https://t.co/aoxvdl8uy5</t>
  </si>
  <si>
    <t>bu yasa çıkmazsa biz açlıktan ölmeyiz,zaten alıştık böyle yaşamaya, ancak ölene kadar bizden eşlerimizden çocuklarımızdan oy almayı unutun, #eyt #eytmaliyetdeğilmağduriyettir #eytyoksaoyyok @user</t>
  </si>
  <si>
    <t>bugün kuvayi milliyenin temelinin atıldığı balıkesirin yunan işgalinden kurtuluşu. kutlu olsun https://t.co/vzszukztfj</t>
  </si>
  <si>
    <t>bugünde mi istifa yok !!! ! tazminat almak için kovulmadan gitmez ki bu !!! #alikocistifa #topunuzgidin @user</t>
  </si>
  <si>
    <t>bulaştık şu virüse kurtulamıyorum sana da malzeme çıktı</t>
  </si>
  <si>
    <t>bunlar sizin eseriniz gurur duyun. bir kadro alamadınız. beceriksizler. hükümet yalamaları</t>
  </si>
  <si>
    <t>bunu yazan bir suriyeli. bir türk yazsaydı sabaha karşı kapısında biterdi tem polisleri haklı olarak. bu küstahın suriyeli olması mı sizin harekete geçmenizi engelleyen? https://t.co/qıdsdbngii</t>
  </si>
  <si>
    <t>canım bugün antalya'da vekaleten annemi ve babamı gönderiyorum miting de olamadığım için çok üzülüyorum ama inanıyorum antalya iyi olacak ☀️</t>
  </si>
  <si>
    <t>cezaindirimi meclisegelsin bizi sizden iyi kimse anlamaz ama anlam veremiyorum bu boşvermişlik niye. şikayetçi diye hep haklı konumunda iftiracılar var bu veballeri kim ödeyecek</t>
  </si>
  <si>
    <t>çok enteresan bir biçimde gerçekten öyle olmayan bir mitolojiyi değiştirme çabası #godofwar hikaye açısından başlarda oldukça anlaşılabilir sonlara doğru ise düşündürücü. siz ne anladınız bu oyundan @user</t>
  </si>
  <si>
    <t>çoluk çocukla uğraşmayı bırak. akp olarak başımıza sardığınız suriyeli şerefsizlerin icabına bak süleyman! sen bakmazsan bu millet çocuklarına uzatılan eli de dili de koparır. işini yap süleyman, işini... #muhammednurtutuklansın</t>
  </si>
  <si>
    <t>çünkü kamu kaynağı kullanıyor 'nın işlerini onların gönderdiği yönetmelik ve yazışmalar ile gerceklestiriyoruz @user</t>
  </si>
  <si>
    <t>ddo başkanı dan yeri yazılıma destek açıklaması “yerli firmalarımızın çoğalması, kazanması ve bunu ülkemizde yatırıma dönüştürmesi çok önemli. yatırımcı mantığının oluşması dolayısıyla uzun vadeli düşünmek gerekiyor.</t>
  </si>
  <si>
    <t>defalarca yazdım; hiç bir askerimiz gavur yapımı helikopterlere binmesin. bu kaçıncı helikopter 🚁 kazası. var bu işte bit yeniği. #helikopterkazası #bitlis şehitlerimize allah’tan rahmet ülkemize baş sağlığı diliyorum</t>
  </si>
  <si>
    <t>devlet baba evlatları arasında ayrım yapmaz kadromuzu verir #kitlerekadro @user</t>
  </si>
  <si>
    <t>diğer tüm takımlar fetönün orasını burasını yalarken fetö ile tek mücadele eden takımdır fetö sayesinde suriyeli defalarca şampiyon yapılmıştır bu buhün bir kez daha kanıtlandı.</t>
  </si>
  <si>
    <t>doğum günün kutlu olsun aslan parçası 👈</t>
  </si>
  <si>
    <t>dünyanın en güzel takımına selam olsun. #obradoviçinaskerleriyiz #hepdestektamdestek #kalplerberaber @user</t>
  </si>
  <si>
    <t>e.i.oğlu &amp; ekibi kendine yakışanı yaptı! her yıl da,#ıstanbul'da düzenlenen kitap fuarına yer tahsis etmedi.</t>
  </si>
  <si>
    <t>eğer 3 m€’dan 3 senelik yeni bir sözleşme yaparsa, da 4m€’dan 5 senelik sözleşme yapsın.batan balık yan gitsin aq!!</t>
  </si>
  <si>
    <t>elimdeki usb kablo icin son olarak sizin tarafımla iletisime geçmenizi bekleyecegim yoksa elimden geldigince sosyal medyada,diğer alanlarda ürün kalitenizi anlatacıgımdan emin olabilirsiniz... teşekkürler. mertcantoraman@gmail.com</t>
  </si>
  <si>
    <t>eski bir konservatuarlı olarak ülkemiz için ay'a astronot göndermemiz kadar anlamlı olduğunu düşünüyorum, hem kızınızı hem ardında büyük emekler veren sizi ve onu bugünlere hazırlayan tüm eğitmenlerini tebrik ediyorum gurur duydum. #doğademirel #rusya 🇹🇷👏🏻</t>
  </si>
  <si>
    <t>eski devlet hastanesi yerinin satışa sunulmasında devlet dahil hiç kimseye, zarar dan başka katkısı olamayacaktır, yeşil bir van için #vanasahipcık @user</t>
  </si>
  <si>
    <t>eşit işe eşit hak için secimarefesinde 4byekadro @user</t>
  </si>
  <si>
    <t>eyy 38 yaşında emekli olacak eytli yok. çokkkk kızmışın da bize boş işler, rüşvetçiler, köpük, türedi ve gündemimizde yok diyenlere de oy verecek kadar da kişiliksiz değiliz. ilk baştan söyledik eyt yanında olanla olacak nokta. #emeklilikteyaşatakılanlar @user</t>
  </si>
  <si>
    <t>eyyyy #zkusağıdinle türkiye düşmanı yahudi mördakın fox'un türkiye'deki izleyici kitlesi fetö - pkk - kemalit - tengriciler - vb mankurtlardır fox tv #hayırlıcumalar #dogecoin dediği gibi; yalanı bol bol tekrarlayın https://t.co/lt7rtn8hca</t>
  </si>
  <si>
    <t>ezeli rakibimiz,ebedi dostumuz ‘a #ucl de başarılar dilerim.. umarım ülkemizi en iyi şekilde temsil ederler..@user</t>
  </si>
  <si>
    <t>fatıh beledıye baskanı olsun 145 3 dev proje ıle 24.000 ınsana ış as gelsın @user</t>
  </si>
  <si>
    <t>fenerium calisanlari bana dm den ulasa bilirlermi lütfen @user</t>
  </si>
  <si>
    <t>fetö hakim ve savcılarının suçsuz yere cezaevine attıkları yada para cezasıyla cezalandırdıkları ve haksız yere adli,mali sicilleri bozulan bu kişilerin tüm sicillerine af getirelim..türkiye atağa kalkar.. bunu yapan seçimi kazanır.. @user</t>
  </si>
  <si>
    <t>fetö'cü pkk lı vatan hainleri bir bir aklanir'ken islama ve müslüman olmayan yahudi terörist il başkanı istemiyor mugla hainlerden dost olmaz unutmayınız # https://t.co/hgbgqwbtay #kabeyisavunanfişleniyor https://t.co/saejrkcr4z</t>
  </si>
  <si>
    <t>flooda buradan başlamak o kadar da doğru ki. bu arkadaş hiphop kültürü için çok güzel bir şey söylemiş, kah kendisini trump'tan daha kötü ifade etse de sana iki çift lafım var sevgili popüler kültür ürünü :)</t>
  </si>
  <si>
    <t>fransız olsanız iyi yunansınız yunan !!! karaktersiz şerefsiz !!! gereğinin yapılmasını istiyoruz (herkes yoruma 'i etiketliyor beyler haydi.) https://t.co/dcpoomk0ux</t>
  </si>
  <si>
    <t>gamsız arap topçu değil disiplinsiz ne oynuyor böyle on numara mı olur? gittiği yere kadar senciyiz https://t.co/omıgcgt8uc</t>
  </si>
  <si>
    <t>gazete ilanı verecek paramız yoktu bizde twitterda etkinlik yapalım dedik 😂 2019 kpss öncesi 3000 guy ilanı talep ediyoruz. #kpssöncesigeliruzmyard @user</t>
  </si>
  <si>
    <t>gurur duyuyoruz sizinle gurur futbolun bütün doğrularını yaptınız ama şans yoktu malesef olsun sıkıntı yok. tribünde kanırta kanırta kendi evlerinde kayseri’deki rövanşı aldık. seneye ankara’ya bekleriz kendilerini görelim bi biz bugün kendimizi çok güzel gösterdik.</t>
  </si>
  <si>
    <t>gün gelecek fetö ile birlik olup bu ülkeyi uçuruma sürükleyen siz fetöcülar hepsinin hesabını vereceksiniz. yarına kalır inan yanına kalmaz fetö yamağı 🤬🤬🤬</t>
  </si>
  <si>
    <t>haluk abi bu arada ustumde kalmasin annem ve babamin selami var sana cok israr ettiler soyle soyle diye soyluyorum #sporgecesi360</t>
  </si>
  <si>
    <t>haydi az kaldı geliyor birazdan açıklama !!!</t>
  </si>
  <si>
    <t>helal olsun, 25 milyon taraftarın duygularıyla oynadınız. alt tarafı 1 santrfor kiralayacaktık. hem fatih hoca'nın gönlü olacaktı, hem bizim. madem transfer yapmayacaktınız neden bir hafta evvel '1 santrfor alcağız, 2 de olabilir.' diye açıklama yaptı? @user</t>
  </si>
  <si>
    <t>hic tercih hakki verilmeyen hala hiç bir şekilde ataması yapılmayan özür gurubu arladaşlarımız var ildısıozur mağdur @user</t>
  </si>
  <si>
    <t>hokkaaağbaz gibisin hokkaaağbaaz! kayboldun, sustun aq.. nen var?</t>
  </si>
  <si>
    <t>inaniyorum kı sayın bu konuyu havada bırakmaz #hekimbakanlığı</t>
  </si>
  <si>
    <t>insanca yaşamayı hak eden ama emeklerinin karşılığını alamayan,demokrasilerin olmazsa olmazları fedakar, cefakar tüm basın emekçisi gazeteci dostlarımın bu anlamlı gününü başkanı kardeşim nezdinde kutluyorum.</t>
  </si>
  <si>
    <t>ispanya #mykdanbedellimüjdesi #yas25bedel10 #herkesimebedelli25yas #bedelliaskerlik bedelli askerlikte yaş sınırı kaç olmalıdır.</t>
  </si>
  <si>
    <t>istanbul ayağı var bu işin amına koduğumun fransızları @galatasaraysk</t>
  </si>
  <si>
    <t>istanbul'da seçimi kaybettikleri için otobüs şoförleri havalandırmaları bile açmıyor denmişti o kadar yapmazlar deyip inanmamıştım ama gerçekten 4 saattir trafikteyim hiç bir otobüste söylenmesine rağmen havalandırmalar açılmıyor. @user</t>
  </si>
  <si>
    <t>kavuşalım artık beklemekten yorulduk 🙏 toplumsalbarış içinaf @user</t>
  </si>
  <si>
    <t>kendime gelemiyorum. öyle yorgun öyle kırgınım ki beni sadece sen sevindirirsin yap şu işi,güldür yüzümüzü</t>
  </si>
  <si>
    <t>kesin bilgi instagram canlı yayında ciğer söktürüyor😂</t>
  </si>
  <si>
    <t>keşke sonsuzun o sunu ile yazmasaymış ...</t>
  </si>
  <si>
    <t>kızdırmayın çocuumu yine boş boş şeylerle yormuşsunuz belli döverim sizi nın tepe tüylerini dikeni bahçeme dik gömerim.. bir deli kolay yetişmiyor sıçarım aazınıza😌</t>
  </si>
  <si>
    <t>kim yazdı bu haberi nasıl olur da bir mesleği hedef gösterirsiniz sizler eğitilmezsiniz sağlıkta şiddeti artıran bilinçsiz medyadır #hemsire @user</t>
  </si>
  <si>
    <t>koray aydın nin ölümü olacak benden demesi. zaman gösterecek. ayrıca bu zattan haz eden kimseyi ne duydum ne gördüm.</t>
  </si>
  <si>
    <t>kripto gavur aslında papaz oğlu şehit annelerine zulümdür varlığınız?</t>
  </si>
  <si>
    <t>lan zina mahsülü sen avrupa’nın en hızlı fahişesinin evladısın yalnız annen seni doğurmamış ! g🤨t🙄nden sıçmış 💩 yahudi olan başdomuz baban anneni çok hor kullanmış 😒 #terrorsitgeertwilders your father 👇 https://t.co/ueqıud2l0y</t>
  </si>
  <si>
    <t>madem putin ukrayna’nın rus olduğunu iddia ederek ukrayna’ya girdi; peki suriye de slav mı var ki burnumuzun dibine kadar girdi?! putin suriye’den defol! @ibrahimkaragul</t>
  </si>
  <si>
    <t>maliye bakanı naci ağbal yapilan yanliş tarimsal uygulamalarla ülke tarimi kan ağliyor bilinçli çiftçi için yol gösterici ziraat mühendislerine ihtiyaç var. personel talebi onaylanmali sesimizi duyun lütfen # ziraatmüh5000 #gthb5bin @user</t>
  </si>
  <si>
    <t>marmaray da yaparım, yufka da açarım. 😀 #binaliyıldırım</t>
  </si>
  <si>
    <t>ne de haklıymış meğer...?? aşk uğruna yalanlar....!!!! @user</t>
  </si>
  <si>
    <t>o tweetin altına yazıp 3727382. kişiyi etiketleyince bir halt olmuyor yeter 🤦🏻‍♀️🤦🏻‍♀️🤦🏻‍♀️</t>
  </si>
  <si>
    <t>oğuzhan kardeşim eğer beşiktaş'ın değerini bilmezsen o kapıdan çıkınca çok pişman olursun. yeteneğini ve kabiliyetlerini kullan, mental açıdan kendini toparla ve profesyonel olarak üzerine düşen mücadeleyi ver. bu klüpten sergen bile gitti.... #geldizamanhaydioğuzhan</t>
  </si>
  <si>
    <t>ortak yayında yarın cumhurbaşkanına bu soruyu yöneltir misiniz ? #sozlesmelikadronobetinde</t>
  </si>
  <si>
    <t>ota b*ka twit atan ya da nin profilinde bir tane şehit haberine dair taziye rahmet bulamazsınız. çünkü bunlar türkiye ve türk milletinin düşmanı bunlara çanak tutan gibi omurga sorunu olanlarda bunlardan farksız değildir! biteceksiniz!</t>
  </si>
  <si>
    <t>öğrencinin halini sadece öğrenci anlar 😒 #kurstercihtir</t>
  </si>
  <si>
    <t>önceden 1. fragman karışık, 2. fragman sadece neftah üzerine olurdu heyecanla beklerdik. sonra 3-4 saniye ya var ya yoklardı. böyle güzel bir şeyi nasıl mahvettiniz reziller #senanlatkaradeniz</t>
  </si>
  <si>
    <t>ötekileştirmeden ayrıştırmadan birlikte yaşamak için #sosyalbilgilerdegerlidir</t>
  </si>
  <si>
    <t>paylasimci ,hayata umutla bakan, sevgiyle büyüyen bireyler yetiştirmek için 300 kontenjan istiyoruz lütfen #ücrtlibedenegitmi300kontjnistyr</t>
  </si>
  <si>
    <t>reise kızgındım, bu sefer muhalefete oy vereyim dedim, muhalefette güzel başladı ama sonunda hepsi sapıttı, arkadaş yapılanları yıkacam, yok yapımı devam edenleri durdurucam. bu söylemler nedir arkadaş, kendi ayağınıza sıktınız resmen. yine çare reis.</t>
  </si>
  <si>
    <t>retweeted kadim edebiyat (vatan haininden aydın olmaz. cemil meriç</t>
  </si>
  <si>
    <t>rt vay aminakodum ananin amini elledim yaraginin ucunu kestim pezevenki / oha noluyo</t>
  </si>
  <si>
    <t>rusya twitter'ı 'rus yasalarını kasten ihlal etmekle' suçladı via https://t.co/lpzm6pm4ıj ruslar önce kendi facebook larına ceza kessinler. ermeni katillerle birlikte soygun,soykırım,servet,toprak,petrol hırsızlığı yapıyor 🇹🇷🇹🇷🇹🇷https://t.co/vwanahdfbl</t>
  </si>
  <si>
    <t>sadece ve sadece üç saat kaldı deeeba #teamexo #soompiawards #twitterbestfandom</t>
  </si>
  <si>
    <t>sakın bu ay deme çünkü inanırım #snbakanzehraselcukımdyeonay g</t>
  </si>
  <si>
    <t>sayın bakanım kültür ve turizm adına yapacağınız çalışmalarda mimar ihtiyacı olduğu bu kadar açıkken #kültürbakanlığına300mimar #çevreşehirciliğe1000mimar</t>
  </si>
  <si>
    <t>sayın başkanım hazır antalya'ya gitmişken rıza hocamı da orda bırakmayı unutmayın tşk. 💚</t>
  </si>
  <si>
    <t>sayin #bedelliaskerlik te yurtdisi gibi uzaktan egitim istiyoruz. lutfen sesimizi duyun . tektipaskerlikle birlikte bedellide uzaktan egitimde gelsin. binlerce genc 1 yil celp bekleyip,islerinden guclerinden olup magdur olmasin @user</t>
  </si>
  <si>
    <t>selamlar .tesla ariza yapinca besiktas kartal yokusunda yolda kaldik.saglik olsun</t>
  </si>
  <si>
    <t>sen beni takip eden(ben bunun yüzünden atipik psikoz teşhisi yedim lan) mı lan</t>
  </si>
  <si>
    <t>sesimize kulak verin artık yorulduk tükendik..... eylülde klavuz ekimde atama #sağlığaatamazamanıgeldi</t>
  </si>
  <si>
    <t>sevgi pıtırcığından sevgi tokadı ve sevgi aşağılaması. bir balonun daha sonuna geldik, yapım ve yayında emeği geçen iç ve dış güçlere yol göründü. @user</t>
  </si>
  <si>
    <t>sevgili adıma kayıtlı olan hatları neden e-devlet uygulamasında göremiyorum acil destek</t>
  </si>
  <si>
    <t>sınava gireceğim yerin eve yakın olması kadar güzel bir şey yok şu an👌🏻@user</t>
  </si>
  <si>
    <t>siyasetin gündemini degil halkın gündemini kritize edip gazeteciliğin asli görevini yaptıkları için 'e teşekkürler</t>
  </si>
  <si>
    <t>size en çok 2018 yakışır. yeni nesile yeni puan şart. #ögrtmnatamasi2018puanininhakki @user</t>
  </si>
  <si>
    <t>sn allah şifalar ihsan eylesin. bütün #khk lıların, mazlum ve mağdurların duaları sizinle olsun. sağlık afiyet içersinde ülkeye dönerek hak arayış mücadelesine devam. iyiki varsınız. #yatedaviedinyatahliye</t>
  </si>
  <si>
    <t>sözde siyasetçi iş adamı kimliği ile büyükşehirlerde teröre maddi ve politik destek veren amerikan ingiliz yahudi yalakası vatan hainleri bitmedikçe dağdaki terörist bitmeyecek. esas katiller onlardır @zafersahin06</t>
  </si>
  <si>
    <t>sözleşmelilerle kadroluların yaptıkları iş aynı ama, sözleşmelilerin tayin hakkı yok aile bütünlüğü yok görevde yükselme yok vergi kesintisinde adalet yok ama sesimizi duyan yok..! bu yüzden!!! kadro şart. #sözleşmeliye31ocaktakadro @user</t>
  </si>
  <si>
    <t>sözleşmelinin son mutsuz ailesiz ayı olsun mart ailemize iş güvencemize kavuşalım. #marttasözleşmeliyekadro @user</t>
  </si>
  <si>
    <t>stoper için alt yapıya katılabiliriz w/@user</t>
  </si>
  <si>
    <t>şanlıurfa'da suriyeli uyuşturucu tacirlerine operasyon https://t.co/9lekwt0lhp @abdullah_erin47</t>
  </si>
  <si>
    <t>şenol güneş adam olsa ile çalışmaz vatanını seven bir insan olsa 4 senelik sözleşme yapmaz.2.fatih terim vakası kesinlikle yaşanacaktır.büyük hain demiroren ve onu hala orada tutanlardır.</t>
  </si>
  <si>
    <t>takıma destek zamanı play-off yarı final maçı ⚽️güneşspor &amp; özel idare gençlerbirliğispor 📆 14.04.2019 -pazar ⏰ 15.00 🏟 batmanyeni şehir stadı @user</t>
  </si>
  <si>
    <t>thomas cook firmasının iflas etmesi kötü olabilir fakat sektör temsilcisi nezdinde bir şirket tecrübesi olan bir bakanımız var şükürler olsun... size bu konuda (türkiye’deki turist sayısı) aşırı güveniyoruz sayın bakanım</t>
  </si>
  <si>
    <t>tipik ucu açık sofizm derecelendirebilme</t>
  </si>
  <si>
    <t>türbanlı kadın lüks aracında yalan söylüyor: çünkü çaldılar https://t.co/xhfgdha5yz aracılığıyla</t>
  </si>
  <si>
    <t>türkiye’den çıkmış çok güzel bir proje. tebrikler 👏 @user</t>
  </si>
  <si>
    <t>türkler ermeni soykırımı yapmıştır. diyen u savunan. açıkça söylüyorum. şerefsizdir. türk değildir.ermeni dölüdür</t>
  </si>
  <si>
    <t>ulan mille takimin en genc ve suan da en iyi kalecisi bu gencecik cocogun ne sucu var aminakodugumun picleri sizi bu yaptiginiz orospuluktan baska bir sey degil hesap vereceksiniz ulan gavur torunlari #seninleyizuğurcan</t>
  </si>
  <si>
    <t>umutlarımız var bir hayal kırıklığı daha yaşatmayın paketteneşit afgelsin ❗❗❗ @user</t>
  </si>
  <si>
    <t>unutmayın ki bizim #gençliğimizvar 💪 yayının son bölümü gerçekten muazzamdı 👈</t>
  </si>
  <si>
    <t>unutmayın ki gün gelir bu taraftar sizden hesap sorar tek güvencimiz azcık vicdanınız varsa ona bunu gunah kecisi edeceğinize istifa edin @user</t>
  </si>
  <si>
    <t>vatan haini kime denir? = akp ve yandaşları amerika’ya 9 trilyon dolarlık bor madenimizi 40 milyon dolara yahudi iş adamlarına satıldı https://t.co/rejctpyjwı aracılığıyla</t>
  </si>
  <si>
    <t>volkan demirel ile sözleşme yenilememek, eleştirdiğiniz ne varsa yapıyorsunuz demektir. sözünüzde durun ve jübileyi hakeden birini böyle göndermeyin.. yönetim olarak söylemleriniz ve yaptıklarınız uyuşsun zahmet olacak ama #1volkandırfenerbahçe</t>
  </si>
  <si>
    <t>ya dinliyorum dinliyorum yetmiyo yeni şarkı çıkarır mısın?!?!</t>
  </si>
  <si>
    <t>ya bi s. gidin milletle kafa yapmayn 7 ocaktan beri hep geliyo bu adam çıkın olmıcak deyin herkes rahat etsin @user</t>
  </si>
  <si>
    <t>yahudi tetikçisi algısı yine çöktü, dış mihrap'ların kanalı olduğu gerçeği ortaya çıktı... https://t.co/eh14anvhn4</t>
  </si>
  <si>
    <t>yaklaşık 3 saattir fsm yolunda mahsur kaldır daha köprüyü göremedik bile iki şerit iki şerit bakım yapamıyorsunuz dimi siz aklınız sıra millete ceza veriyorsunuzya azabınız artsın ne diyim...</t>
  </si>
  <si>
    <t>yalancı yağmacı hırsız tecavüzcü pedofili bedevi aşığı arap yalaması hiç bir siyasal i$lkardeşim değildir</t>
  </si>
  <si>
    <t>yalandan kim ölmüş bunu chp hep yapıyor kirli medya yandaş medya utanmıyorsunuz değilmi??? bunları amiral danmı öğreniyorsunuz nedir rezillik kepazelik kokuşmuşluk...?</t>
  </si>
  <si>
    <t>yallah arabistan'a diyerek bizlere, islama hakaret eden tüm şeref yoksunları tespit edilsin..! şu yahudi kibrini el birliğiyle kıralım sayın bakanım burası müslüman türkiye‼️ hiç kimsenin dinimize saldırmaya hakkı yok..!! #kabekutsalımızdır</t>
  </si>
  <si>
    <t>yaşar erdinç allah rahmet eylesin.cenneti mekan olsun.çok değerli bir hocaydı...hayati boyunca faydalı işler yaptı.finansal okur yazarlık konusunda çok katkıları oldu.kitaplarını bile ücretsiz insanların hizmetine açtı.yaşar hocam hakkını helal et.seni çok arayacağız!</t>
  </si>
  <si>
    <t>yazıklar olsun kadın cinayetleri şiddeti diye yeri yerinden oynatan ingiliz abd maşası mor çeteler nerde nerde #şiddetincinsiyetiyoktur demeyip her erkeği potansiyel cani ilan edenler nerde bu #eymenbebek katledildi #çocuk cinayetlerininde çetelesini tutuyormusunuz https://t.co/cbrklabngz</t>
  </si>
  <si>
    <t>yazıyorum not edin duman eder tozunu atar yerle bir eder yazdım seçimden sonra konuşuruz.</t>
  </si>
  <si>
    <t>yıl olmuş 2019 hala atama yapılmıyor! #sağlıkçılartepkilibakansessiz</t>
  </si>
  <si>
    <t>yıldız tilbeyi en çok “hiç dokunmadığım birini bile unutmak o kadar zor oldu ki bir de dokunsam mahvolurdum” dediği zaman anladım. #picemiyeti @user</t>
  </si>
  <si>
    <t>yüz beş my #teenchoice nominee for #choicedancer is jhope from @user</t>
  </si>
  <si>
    <t>zamanı gelmedi mi sayın bakanım #secimoncesiverilensoztutulsun</t>
  </si>
  <si>
    <t>zamanın karun'u olduğunu gösteren zihniyetine ve büyük türk milleti'ni bölen, ayrıştıran, aşağılayan, hakaret eden beyefendiye #23haziran'da #yeterartık denilecek. yazan eski yeni karşıtı... 🤗 #eyt #herseyguzelolacak</t>
  </si>
  <si>
    <t>zamanında kimse stadını açmazken açmıştır, doğruya doğru...</t>
  </si>
  <si>
    <t>🛑 #herkesbilsin ki 🇹🇷 . kişi toplum millet devlet haklı oldugu davayı, zırt pırt gündem yapıp sakız gibi çiğnenmez. 👇 güçlüyseniz lafınızı dünyaya 1 kere söyler rest çekersiniz ! . gerisini dünya düşünsün nokta . @user</t>
  </si>
  <si>
    <t>'adalet'' sana çok ihtiyacımız var.</t>
  </si>
  <si>
    <t>'biz suriyeliler savastan korkmadik iki uc askerden korkmayiz'' diyo siniri zorlayan suri pici. ulan orospu cocugu tohumu bozuk bedevi. sen degilmisin savas daha baslamadan ülkeni, evini, barkini, toprağını, atasını satan? orrospu cocuklari bitanenize zerre aciyosam canım ciksin</t>
  </si>
  <si>
    <t>büyükse büyük değilse lafügüzaf çıtır çıtır yanmış zaman geri dönmez mi hiç o an'</t>
  </si>
  <si>
    <t>'hayatta kalmak için hayatla savaşıyoruz.''</t>
  </si>
  <si>
    <t>ımını ırzını siktiğimin fransızları' cümlesini fransızca kurabilsem bütün günlük iletişimimi tek cümleyle bitirebilirim</t>
  </si>
  <si>
    <t>katil putin ukrayna'dan defol, nükleer santral istemiyoruz!' iklim adaleti ağı aktivistleri, istanbul'da rusya başkonsolosluğu önünde savaşa, işgale ve nükleere karşı protesto eylemlerine devam ediyor. ukrayna halkı yalnız değildir! https://t.co/o8dxx7wbf7 https://t.co/dewylyucnb</t>
  </si>
  <si>
    <t>maddeye tapan insanların çıkmazı, kendi nefislerinin sessizliğidir'.</t>
  </si>
  <si>
    <t>'suriyelileri istemiyorum'' diyenlerin soyuna bakarsanız hep rum çıkacaktır. biz türkler olarak müslüman arap kardeşlerimizi istiyoruz ama rumları istemiyoruz.</t>
  </si>
  <si>
    <t>'zamanla bütün yaralar iyileşir derler. katılmıyorum.yaralar kalır. zamanla;akıl kendini korumak için yaranın üstüne kabuk bağlar ve acı azalır ama asla tamamen kapanmaz.'' rose kennedy</t>
  </si>
  <si>
    <t xml:space="preserve"> o göz oyan - hocalı gibi - annem gibi göz oyan ermeni şeytan &lt; 'ın işi hak hak etti allah bu hakkını ona teslim etti , gülün hadi? gülün bunun üstüne de gülün pasta kreması sürün öyle gülün yetmediyse daha birlikte buna da gülün</t>
  </si>
  <si>
    <t xml:space="preserve"> tarihe bakıyorum , sinirleniyorum ! ? ! tarihe bakıyorum : arap ingiliz'le birleşmiş türk'ü arkadan vurmuş , ermeni rus'la birleşmiş, doğu anadolu'yu kana bulamış , rum yunan'la, yunan ingiliz'le https://tco/lsg9dsgbd5</t>
  </si>
  <si>
    <t>#birzamanlarçukurova izleyin ; rezilliğinizi, düştüğünüz halinizi izleyin ama içinde olduğun bir dizide var yaşadığın #çukur çoçuklarınızın mezarları hazır senaryo bitti ; yapımcı para topluyor</t>
  </si>
  <si>
    <t>#dohol #hurgz aydın doğandan kurtuldu malınıza sahip çıkın risk yok bugün de tavan bekliyoruz inşallah ky gülsün artık korkup kaçmayın tavanı görün verin derim ama orta vade kağıdın ederi bellidir</t>
  </si>
  <si>
    <t xml:space="preserve">#kürdistan dedigin ingiliz ve siyonist yahudilerin kurmak istedigi devlet oyuna gelmeyin turkiye kardes ulkesi </t>
  </si>
  <si>
    <t>#osmanlıya küfreden birinin türk olma itimali sıfırdır insan dedesine neden sövsün osmanlıyı gavurlar kafirler sevmez bu millete geçmişine küfür ettiren zihniyete #chp denir çünkü onlar yunan atıkları</t>
  </si>
  <si>
    <t>#rusya “malı” çıkardı masaya koydu #putin’e askeri karşılık vermeye mabadı sıkmayan , malı tartmaya mabadı sıkmayan çakmalar rusya ya hamburgerle diz çöktürebileceklerini sanıyorlar #mcdonalds defol git isabet olur rusya’yı tahrik etmeyiniz k atatürk</t>
  </si>
  <si>
    <t>galatasaraylı taraftarlara suriyeli diyenler dönüp önce kendine baksın!...</t>
  </si>
  <si>
    <t>ben hiç suriyeli çiftçi duymadım. ekip biçmek özveri ister çalışmak ister papatya ekmiyoruz. suriyeliler öğleden sonra uyanır sabah 5'te yatarlar. kim çiftçilik yapacak da ekip biçecek</t>
  </si>
  <si>
    <t>o zaman niye suriyeli çalıştırana teşvik ve mülteci entegrasyonu için okul yapıyorsunuz. gönderin gitsin tiksindik artık görmek istemiyoruz suriyeli mülteci</t>
  </si>
  <si>
    <t>evcil hayvanınızla fotoğraf çekilmeyi nasıl başarıyorsunuz. benimki kamerayı görünce vergi görmüş suriyeli gibi kaçıyor da.</t>
  </si>
  <si>
    <t>eeeyyy rubin? 3,5 milyon suriyeli ülkesini terk edip türkiye'ye geldi. bu şu demek abd ve kürtler bölgede etnik temizlik yaptı demek. bölgeyi kontrol etme hakkı suriyededir o yapamıyorsa türkiye'dedir. orada abd'nin kürdün ne işi var?...</t>
  </si>
  <si>
    <t>itibardan tasarruf olmaz dediler bin odalı sarayda yaşadılar. aynı fırsatçılığı suriye politikası yaptılar ülkemize 4 milyondan fazla düşük profilli suriyeli yerleşti. ata yurdu ne bereketli görüyor musunuz!</t>
  </si>
  <si>
    <t>cb suriyeli kardeşlerimiz diyor! bunlar ne ara bizim kardeşimiz oluyor. ben asla kabullenmiyorum. kendisi nüfusuna alıp kardeş olarak kabul etmeli bence. zaten fazlasıyla saraya para giriyor. üstelik 74.500 tl ile maaş rekoru kırıyor. suriyeliler ancak benim köpeğim olabilir.</t>
  </si>
  <si>
    <t>suriyeliler için kapıları açılıyor yüzbinlerce geliyorlar ülkemde suriyeli istemiyorum #yenikapı</t>
  </si>
  <si>
    <t>güvenli bölge olsun veya olmasın sınırlarımızdan içeriye bir tek suriyeli daha almayacaksınız türkiye dingonun ahırı değil bizim atalarımız kadınıyla çocuğuyla savaştı ne için? vatanıma vatansızlar gelsin kara bulut gibi çöksünler diye mi #perşembe</t>
  </si>
  <si>
    <t>yan eve suriyeli taşınmış bıktım artık suriyelilerden #suriyelileristemiyoruz</t>
  </si>
  <si>
    <t>suriyeli gibi kaçabiliriz</t>
  </si>
  <si>
    <t>çok istiyorlarsa kendi çocuklarını göndersinler ah annem ah. bir söz bu kadar net olabilir işte. allah'ım sen bu ermeni artıklarının oyunlarını başlarına yık. bertaraf eyle. helak eyle inşallah. #annelerdireniyor #birannebirdevrimdogurur #annelerindirenisi #protestoediyorum</t>
  </si>
  <si>
    <t>bu bir başkaldırmadır haydi tertemiz kürt kardeşler kardeşlik nasıl olur gösterelim sizi kullanan abd israil ermeni soysuzlarına #annelerleberaberizyasen</t>
  </si>
  <si>
    <t>hdp chp pkk ve ermeni uşaklarını inançlı analar yerli iha'lar milli silahlar bitirecek #analardireniyor</t>
  </si>
  <si>
    <t>canan kaftancıoğlu'na verilen ceza çok az. böyle ermeni ve pkk sevicilere daha ağır cezalar verilmeli ki diğer devlet düşmanları cesaretlenemesin</t>
  </si>
  <si>
    <t>pkk ermeni terör örgütüdür ve hdp bunları siyasi yuvası ve destekçisidir. pkk ve hdp'li kansızların dağa çıkardıkları evlatları için çırpınan analarımıza destek çıkalım! #annelerleberaberizyasen #annelerdireniyor #anneleredestekolalım</t>
  </si>
  <si>
    <t>biz niye ecnebi gavur ingiliz fransıza karşı savaştık?</t>
  </si>
  <si>
    <t>abd... çin de rusya da düşmanınız değil asıl düşmanınız ingilizler ve ingiliz köpekleri asıl onlara dikkat edin herkesi kafalayarak sizi algıyla dövüştürüyorlar.</t>
  </si>
  <si>
    <t>onurlu bir kürt genci hdp binası önünde duran akp kuklalarına satılmışlar diyerek bağırdı. bu insanların acıları falan diyerek oynanan oyunu görmeden masumlaştırmak doğru değil. onları anlıyoruzun sonu hdp önünde birikebilecek yüzlerce insana daha davetiye çıkarır</t>
  </si>
  <si>
    <t>özerklik ya da federasyon kürt kardeşlerimizin söylemi olamaz lgbti'ye değil annelere destek</t>
  </si>
  <si>
    <t>türk olduğunu iddia edip atatürk'ü sevmeyenler var. yunan falanlar mı acaba? acınız var koçum anlıyorum dedelerinize yüzmeyi biz öğrettik bilmiyorsan gel sana da öğretelim.</t>
  </si>
  <si>
    <t>bir ülkenin zenginleri ve sanatçıları hain ise o ülke hiçbir zaman belini doğrultamaz!... maalesef bizim ülkemizin zenginleri ve sanatçılarının %70'i satılmış hain ve yunan artığıdır.</t>
  </si>
  <si>
    <t>ne ara arap dinine döndü bu kadın? çıldırmamak elde değil ama reklamın iyisi kötüsü olmaz tabi. kadın pr'a çıkmış beyler dağılın</t>
  </si>
  <si>
    <t>türban bir arap giysisidir ve islamla bir alakası yoktur. ahlak ve vicdan her insanın kalbindedir ve türbanın altında değil. #adamsıntelekom</t>
  </si>
  <si>
    <t>ido koltuk seçimi yine mükemmel ötesi. arap yanı koridor 2 çocuk</t>
  </si>
  <si>
    <t>adam 200 metre mesafe için şoförlü araç kiraladı arap yoğurdu bol buldu mu... neyse</t>
  </si>
  <si>
    <t>geçen arabın birisi seni takipçi grubuna ekleyeyim mi dedi. ekleme ag.rum senin dedim. arap hesapları lütfen beni takipçi grubuna eklemeyin.</t>
  </si>
  <si>
    <t>sayısız kez yazdım tekrar edeyim. benim ermeni rum yahudi hristiyan hiçbir vatandaşımızla sorunum yoktur. bunu yaparsam gayrimüslim arkadaşlarıma ihanet etmiş olurum. kimliğini inkar eden taşnak siyon pontus ve pakradunilerdir bu ülkede sorun çıkarıp bekamızı tehdit edenler</t>
  </si>
  <si>
    <t>koskoca 2 yıllık tarihimiz olduğunu söyleyen rum ve fransız tohumları sizin gibi şikeli şaibeli geçmişimiz yok en azından son 10 yılda en çok ülke puanı getiren takımız haram kupası olmayan takımız</t>
  </si>
  <si>
    <t>sözde alevi arkadaşlarım her zaman gösterdiğiniz duyarın üçte birini tutulan oruçlara da saygı duyup tükettiğiniz alkollü içeceklerin fotoğraflarını paylaşmazsanız mı :)</t>
  </si>
  <si>
    <t>galatasaray'a acilen atanmalı. fransız uşakları... yahudi torunları... #uefatoprotectffp</t>
  </si>
  <si>
    <t>yahudinin biri hırsızlık için camii'ye girer müslümanların geldiğini gören yahudi bağırmaya başlar koşun ey müslümanlar hırsızları yakaladım... tıpkı! aynısı! mustafa cengiz... fatih terim... #uefatoprotectffp</t>
  </si>
  <si>
    <t>şerefsiz namussuz yahudi uşağı...</t>
  </si>
  <si>
    <t>işte istedikleri gelecek kindar nesil (!) 21.yy da anlamını bilmedikleri arapça metinleri ortodoks yahudi dua tekniğiyle sallana sallana ezberleyen beyni bünyesini terketmiş mankurt islamcı veletler</t>
  </si>
  <si>
    <t>öyle bir gasp şebekesi ile karşı karşıya devlet ve türk milleti. ne olduğu kim olduğu belirsiz yığınlara da yoksul halkın parası ile kiralık araç clio tahsis edilmiş. bundan sonra sırada suriyeliler olabilir hatta arap ermeni yahudi yakınlarınızı da bekliyoruz. lütfen!</t>
  </si>
  <si>
    <t>yahudi canan'a hapis kararı çıkmış darısı hain ermeni imamoğlu'na</t>
  </si>
  <si>
    <t>canan kaftancıoğlu'na yaklaşık 10 yıl hapis cezası verildi ses yine ne kadar ermeni yahudi ateist putperest müptezel varsa onlardan çıktı! canan'ı savunanların alayı pkk sevicilerdir! bu kadının türkiye ile chp ile zaten bir alakası yoktu! neyse hapiste helal et yer</t>
  </si>
  <si>
    <t>dalga geçiyor resmen kadın. bu hdp'li vekiller ermeni ve yahudi. duyarsızlıkları bundan. e be kadın senin de evladın var. senin de farklı şekilde ciğerin yanar.</t>
  </si>
  <si>
    <t>ünlü ateist yazar profesör richard dawkins'in yapamadığını bütün okulları imam hatipe en çok atama ve bütçeyi diyanet başkanlığına vermesine rağmen 17 yıllık akp iktidarı yapmış ülkede ateist sayısı %700 artmış... onlar konuşur aq partisi yapar!</t>
  </si>
  <si>
    <t>israil gerçekten zavallı bir ülke... geleceği yok. israil halkı büyük ölçüde ateist. fuhuş kumar alkol ve uyuşturucu bataklığına saplanmış bir halk...</t>
  </si>
  <si>
    <t>kürt müslümana gavur eziyeti !</t>
  </si>
  <si>
    <t>şerefsiz haysiyetsiz yalancı gavur dölleri sıra sıra dizdiğiniz araçlar fazla ise bu alacağınız araçları nerenize monte edeceksiniz yenikapı'da şov yapan imamoğlu'nun ihale ilanı araçlar deri koltuklu kol dayama ve sunroof olsun</t>
  </si>
  <si>
    <t>gavur gavurluğunu yani işini yapıyor. niye şaşırıyoruz ki...</t>
  </si>
  <si>
    <t>iki ağaç diye sokağa çıkan devlet düşmanlarının ağaçtan başka her şeyi sayan gavur kuklası sözcüsü!...</t>
  </si>
  <si>
    <t>erkek kadına tokat atarsa erkek suçludur kadın erkeğe tokat atarsa yine erkek suçludur</t>
  </si>
  <si>
    <t>adam nişanlı. evlenmeden evvel erkek erkeğe antalya'ya tatile gidiyorlar. barda tanıştığı kadın buna boyun çok hoş futbolcu kasları mı bunlar diye övgüler yardırmış. artık sonra ne olmuştur bilemem ama nişanlıyken de aldatmış olunuyor. iğrenç ya bu erkekler</t>
  </si>
  <si>
    <t>yazıklar olsun. dün yaygara koparıp ensar vakfı üzerinden twit atanlar metrodaki sapık cehapeli çıkınca sus pus ne oldu cehapeli olunca taciz meşru mu oldu. tevfik göksu</t>
  </si>
  <si>
    <t>masonlar bugün rotaryenler lionslar satanistler illuminati gibi üst alt cemiyetlerle insanlığı bir avuç sapık yahudiye hizmetkar eder duruma getirmede büyük mesafe almışlardır. insanlık bu sapık yapılara karşı birleşmelidir.</t>
  </si>
  <si>
    <t>erkek erkeğe evliliği çağdaşlık olarak sunup teyze kızıyla evlenen müslümanı sapık göstermeye çalışan güruh haddinizi bilin. ha bir de tecavüz olayları üzerinden müslümanları karalama çabanız boş. islamda tecavüzün cezası idamdır. #susamam</t>
  </si>
  <si>
    <t>canan kaftancıoğlu teröriste terörist diyemeyen devlet düşmanı ermeni soykırımını savunan türkiye cumhuriyeti başkanına hakaret eden çukur biriydi hak ettiğini aldı onu savunan da onun kadar çukurdur.</t>
  </si>
  <si>
    <t>her şeyi geçtim ermeni soykırım vardır demişse o adi her şeyi hak ediyor...</t>
  </si>
  <si>
    <t>terör destekçisi islam düşmanı ermeni soykırımı vardır diyecek kadar aşağılık siyasetçi canan kaftancıoğlu adalet yerini buldu!</t>
  </si>
  <si>
    <t>ırkçı faşist celladına aşık... bazı insan çeşitleri. ne oluyor da arapça kürtçe ve başka dilde yazılan tabelalara dil uzatır vatan millet... burası türkiye... der. hade ya! neden ingiliz fransız ve başka batı dilinde yazılan tabelalara karışmaz söz etmezsin aklı satılık!...</t>
  </si>
  <si>
    <t>bu anaların feryadını duymayan pkk terör örgütüdür diyemeyen pkk destekçisi siyasi partilerle kol kola yürüyenler televizyonlara çıkıp boş boş konuşmasınlar. çok basitsiniz türkiye'de kürt sorunu yoktur. türkiye'de pkk sorunu vardır. pkk bir terör örgütüdür. #şerefsizler</t>
  </si>
  <si>
    <t>sadece sol değil chp'liler ip'liler sanatçılar ota boka yorum kasan kolej mezunları yunan ağaçlarına ağlayan batı hayranları 20 bin lira ile geçinemeyen beyaz yakalılar için de diyarbakır'da ana olmamın hükmü yok. hatta diyarbakır'ın haritada yerini bile gösteremezler!</t>
  </si>
  <si>
    <t>küçükken müslüman olmama rağmen ateist sanıyorlardı beni orospu çocukları saçım uzun olunca ateist olmuş olmuyorum sizin o gerici beyninizi sikerim anası sikikler</t>
  </si>
  <si>
    <t>şöyle keşke 30 35 kadın meydan dayağı atsa şuna soktuğum sakalları havalarda uçuşsa tiftik tiftik ağzına yüzüne stiletto yese... keşke...</t>
  </si>
  <si>
    <t>daha birkaç hafta önce trabzon'da kürdistan bayrağı açan turist saldırıya uğramıştı. bu pislik sapık dört nala koşuyor.</t>
  </si>
  <si>
    <t>yaşlı deyip hürmet ettiğimiz edeceğimiz insanlar bildigimiz potansiyel sapık çıkıyor. yaşınızdan utanın bari pislikler.</t>
  </si>
  <si>
    <t>s.medyadan önce ülkede kim varsa kadının kadın erkeğinin adam hepsinin delikanlı olduğunu sanıyordum yanılmışım. ülkenin yarısı sadece kendine müslüman karaktersiz din düşmanı sapık vatan haini puştlardan oluşuyormuş. çoğu ünlüyü birebir tanıyorum hepsi yüz yüze kıvıranlardır.</t>
  </si>
  <si>
    <t>oradaki herhangi bir insan islam için iğrenç cümleler söylese evet buna kızabilirsiniz ama bunu sırf eşcinsel bir insan söylediği için ya da yürüyen sırf bir eşcinsel diye kızamazsınız ya. iğrençsiniz</t>
  </si>
  <si>
    <t>diyarbakırlı analar eksik suriyeli çocuklar eksik o eksik bu eksik onu da sen yap bişeyler de sen doldur kardeşim.</t>
  </si>
  <si>
    <t>istanbul fatih'te önce suriyeli zannettiğim sonradan filistinli olduklarını öğrendiğim 2 filistinliye rastladım sevindim kardeşlerim hoşgeldiniz dedim hoşbeş muhabbet derken sorgu bölümüne geçtik sordum buraya nasıl geldiniz? suudi arabistan üzerindenmiş</t>
  </si>
  <si>
    <t>ülkelerine dönmeleri için bir sebep kalmadı suriyeli işçi çalıştırana 11 bin 400 lira destek verilecek!</t>
  </si>
  <si>
    <t>erdoğan'dan suriyeli açıklaması biz ensar olmaya talibiz 1 milyon yeni suriyeli gelebilir kapıları açarız</t>
  </si>
  <si>
    <t>suriyeli işçi istihdamına 11 bin 400 liraya kadar yardım</t>
  </si>
  <si>
    <t>cumhurbaşkanı erdoğan genişletilmiş il başkanları toplantısında 3 milyon 650 bin sığınmacıya 8 yıldır ev sahipliği yaptığımızı yapılan harcamaların toplamı ise 40 milyar doları bulduğunu dile getirdi. #suriyeli #mülteci #akp #sığınmacı</t>
  </si>
  <si>
    <t>erdoğan'dan suriyeli açıklaması güne başlarken çok korkunç bir haber! maalesef başta güney illerimiz olmak üzere ülke göç dalgası altında kalacak!</t>
  </si>
  <si>
    <t>türk veya suriyeli işçi çalıştıran işverenlere bu işçileri kayıt ettirmesi durumunda teşvik verilecek. proje yalnızca istanbul adana bursa hatay ve konya'da geçerli. toplamda 1.100 türk vatandaşı ve 1.100 suriyeli için teşvik verilecek.</t>
  </si>
  <si>
    <t>suriyelilerin mutluluğu çıldırtıyor. rahat olmaları toplumu geriyor savaş sonrası umursamadan çocuk yapabilmeleri haset topluyor. suriyeli bir doktorun halkının sağlık sorununu çözümü hürriyete dert olmuş.</t>
  </si>
  <si>
    <t>türkiye ermenileri yeni patriğini seçmeye hazırlanıyor. ancak ermeni toplumu içinde patrik seçimi ile ilgili yoğun bir tartışma yaşanıyor</t>
  </si>
  <si>
    <t>budunsal etnik yapısı tam 20 öğeli azeri kumuk karaçay balkar nogay kazak ost tat talus kürt çeçen kabard ingus adige abhaza çerkez dağıstan acar kalmuk gürcü ermeni. günümüzde bir başka mozaik ülke abd'dir bir konfederasyon büyük bir mozaik. ama her</t>
  </si>
  <si>
    <t>ben anadolu insanının yüzlerce yıl yan yana yaşamış olan kürt laz ermeni gürcü çerkes türk zaza... vicdanına güveniyorum. inancına güveniyorum. sanat adı altında benliğini satılığa çıkaran insanlara değil. önde olan bizleriz. #annelerönder #annelerledireniyoruz</t>
  </si>
  <si>
    <t>#canankaftancıoğluyalnızdeğildir türkler ermenilere soykırım yaptı diyen kaftancıoğlu'nun yanında olanlar bence bir daha düşünün</t>
  </si>
  <si>
    <t>ermeni soykırımı vardır diyen #canankaftancıoğlu'na 9 yıl şoku pauahahahahshshshshshshshs</t>
  </si>
  <si>
    <t>canan kaftancıoğlu suçsuzdur diyenlere devlete seri katil diyecek cumhurbaşkanına küfür edecek 15 temmuz'da darbecileri destekleyecek. ermeni soykırımı vardır diye tweetler atacak. pkk'lılara açıktan destek verecek sonra suçsuz olacak öyle mi!</t>
  </si>
  <si>
    <t>ya devlet başa ya kuzgun leşe. herkes haddini bilecek muhalif olmak başka milletin ve devletin hassas duygularıyla oynamak başka. ermeni soykırımı yoktur diye iddia eden bir şahsa üzülmemi üzüleni de anlamamı beklemeyin #canankaftancıoğlu</t>
  </si>
  <si>
    <t>6-7 eylül pogromunun 64 yılı. rum ve ermeni nüfusun dehşet günleri yaşadığı bu pogromla ilgili iki yeni belgeye ulaşan araştırmacılar hüsnü gürbey ve mahsuni gül'ün aktarımlarıyla provokasyon amaçlı kontrgerilla ve hükümet bilgisi dahilindeki olaylar...</t>
  </si>
  <si>
    <t>yalnız değil evet. devleti katil görenler onunla darbeyi alkışlayanlar onunla sözde ermeni soykırımı destekçileri onunla pkk'lılar onunla. türk devletine her türlü adiliği yapanlar onunla. #canankaftancıoğluyalnızdeğildir</t>
  </si>
  <si>
    <t>canan kaftancıoğlu'nu popüler kültür ürününe dönüştüren ve yanından ayrılmayan ekrem imamoğlu böyle giderse ermeni soykırımı varmış gibi davrananlara milliyetçilerin asla destek vermeyeceğini mağlubiyeti tadarak öğreneceksiniz... #ulkedusmanlarihapise #annelerleberaberizyasen</t>
  </si>
  <si>
    <t>#sarayvesayeti kim ki devletine katil diyor ermeni soykırımı vardır diyorsa pkk ile omuz omuza hareket ediyorsa devletin gücü ensesinde olsun. tarafınızı seçin devlet mi canan mı</t>
  </si>
  <si>
    <t>ulu önder atatürk'ün partisi bu kadını nasıl savunuyor anlamıyorum. hem emperyalistlere kocaman bir tokat vuran atatürk'ün askeri olmamız zoruna gidiyor hem de sosyalist olduğunu savunuyor. ermeni soykırımı da tüm emperyalist ülkelerin ağzının suyu akarak desteklediği bir davadır</t>
  </si>
  <si>
    <t>yani. ben de zenciyim hatta ingiliz vatandaşıyım</t>
  </si>
  <si>
    <t>işte ingiliz gülü</t>
  </si>
  <si>
    <t>heysel faciasından sonra ingiliz futbol takımları nasıl 5 yıl avrupa'ya gitmediyse bu tarz videoların artmasıyla birlikte türk pasaportuna sahip herkes 5 yıl avrupa'dan men edilmeli... cumhurbaşkanım göreve acil...</t>
  </si>
  <si>
    <t>boris johnson'a bir ingilizin lütfen kasabadan ayrıl çıkışı viral oldu</t>
  </si>
  <si>
    <t>the crown ve peaky blinders'ı peşpeşe izleyip ingiliz çayı içiyorum. tanrı kraliçeyi korusun afgfgf</t>
  </si>
  <si>
    <t>ingiliz pasif agresifliği climax</t>
  </si>
  <si>
    <t>çünkü oradakiler kürt. onlara öyle yaparız zaten değil mi? zavallı adam. gözümüzün önünde peynir ekmek gibi yedi onurunu şerefini.</t>
  </si>
  <si>
    <t>her gün kürt halkını ve hdp'yi provoke etmeye çalıştıkları yeni bir hamle yapıyorlar. kriminalize edip partiyi kapatmak için fırsat yaratmaya çalışıyor gibiler.</t>
  </si>
  <si>
    <t>toplumsal barış bu kadar basit. bir sünni belediye başkanı cemevine muharrem ayı nedeniyle gidiyor. koruma yok. doğal bir şekilde konuşma yapıyor. alevi sünni kürt türk böyle böyle kardeş olur. türkiye'nin gerçek meseleleri için el ele veririz elbet.</t>
  </si>
  <si>
    <t>30 yaşımda ülkenin varlığını öğrenerek sanki 2 kere müjde almış gibi oldum. bu da benim cahilliğim olsun :) müjdeli haber! türk vatandaşları kapıda vizeyle girebilecekler aracılığıyla</t>
  </si>
  <si>
    <t>avrupa ikinciliğine üzülecek halimiz yok. türk kadının gücünü gösterdiğiniz bizleri bu kadar iyi temsil ettiğiniz için teşekkürler filenin sultanları. sizinle gurur duyuyoruz! #eurovolley2019</t>
  </si>
  <si>
    <t>bizim eve gelip cezveyi yıkayıp bana türk kahvesi yapana 50 tl piliz i need coffee</t>
  </si>
  <si>
    <t>türk kadınının gücünü tüm dünyaya bir kez daha gösteren mücadeleyi sonuna kadar bırakmayan ve avrupa ikincisi olan a milli kadın voleybol takımımızı tebrik ediyorum. yaşattığınız gurur için teşekkürler #fileninsultanları</t>
  </si>
  <si>
    <t>yüce allah devletimizi var etsin... şehitler ölmeyecek büyük türk milleti bölünmeyecektir. bin soysuza bir soylu yeter.</t>
  </si>
  <si>
    <t>kim karşı durabilir ki türk'ün mücadelesinde! ancak pis oyunlarla kazanabilirdiniz ama fazla söze gerek yok kazanan belliydi #fileninsultanlari tebrikler türk kadınının sahip olduğu azmi hırsı inancı mücadeleyi gösterdiniz emeğinize sağlık</t>
  </si>
  <si>
    <t>türk kadınının azim ve kararlılığı... yeter ki fırsat verilsin. teşekkürler</t>
  </si>
  <si>
    <t>türk kadınlarıyla gurur duyuyorum. #ebrarkarakurt</t>
  </si>
  <si>
    <t>bu adam çoğu türk'ten daha türk sen daha ne konuşuyorsun #guidetti</t>
  </si>
  <si>
    <t>hırsınız mücadeleniz yeter. duruşunuz heybetiniz yeter! kahraman türk kadını sen her zaman göklerde yükselmeye layıksın! #fileninsultanları teşekkürler!</t>
  </si>
  <si>
    <t>#9eylül izmir'im payidar kalasın... türk kalasın...</t>
  </si>
  <si>
    <t>cb'nın 7 yıl süreyle 120 sandalyeye sahip knesset yasama organı givat ram'da. israil devletine bir hediye olarak james a. rothschild tarafından finanse edilerek ve kudüs yunan ortodoks patriği'nden kiralanan bir alan üzerine inşa edilmiştir. tarafından seçildiğini biliyoruz...</t>
  </si>
  <si>
    <t>peki yunan kahvesinin türkiye'de daha ucuz olması?</t>
  </si>
  <si>
    <t>antik yunan'da yaşasa müslüm baba müzik tanrısı olurdu.</t>
  </si>
  <si>
    <t>yunan cumhurbaşkanı acaba ülkesindeki mülteci sayısı 1 milyon olsa napcağını düşünsün konuşacağına.</t>
  </si>
  <si>
    <t>akçaabat kültür sanat ve turizm şehri diyorum gülüyorsunuz ama bugün ingilizce konuşmak zorunda kaldım turistlerle hem de arap değillerdi :d</t>
  </si>
  <si>
    <t>akp'li cumhurbaşkanı tayyip erdoğan'ın rezil ettik kirlettik dediği ayder yaylası 24 eylül'de imara hayırlı olsun rizeliler bir an önce arapça öğrenin. arap dolacak oraya</t>
  </si>
  <si>
    <t>çavuşoğlu'ndan kıbrıslı rum mevkidaşına federasyon mu konfederasyon mu?</t>
  </si>
  <si>
    <t>filistin gibi ezelden beri bize düşmanlık yapan bir ülkeyi savunmamız çok saçma. uluslararası dengeleri gözetiyoruz anlıyorum ama günümüzde bile rum kesimine destek veren ermeni anıtlarını ziyaret eden bir ülkeyi her alanda savunmamız canımı sıkıyor.</t>
  </si>
  <si>
    <t>türkiye'de rum ortodoks cemaati ermeni cemaati musevi cemaati ermeni katolikleri cemaati süryani kadim cemaati süryani katolik cemaati süryani meryem ana cemaati keldani cemaati gedikpaşa ermeni protestan cemaati yedikule ermeni cemaati türkiye yahudileri cemaati</t>
  </si>
  <si>
    <t>doğu akdeniz'de rum yönetimini destekliyor.</t>
  </si>
  <si>
    <t>erdoğan'ın şu ana kadar konuşmasının ana ekseni doğal olarak göç ve suriyeliler meselesi. hah geldik doğu akdeniz meselesine... kıbrıs meselesini çözmemiz gerektiğini söylüyor. rum tarafına da çakıyor doğal olarak.</t>
  </si>
  <si>
    <t>dışişleri bakanımız sn. rum dışişleri bakanına bm binasında haddini bildirirken</t>
  </si>
  <si>
    <t>yani benim anlatmak istediğim türk'ün kürdün rum'un çerkes'in bulgar'ın vs geçmişini bu kadar kolay satması. müslüman olabilirsin ama atadan dededen müslüman gibi dolaşman anlatabildim mi sana bunun için neden hürmet edeyim davar insan sen de bir insansın sonuçta</t>
  </si>
  <si>
    <t>alevi aşura töreni alevi ashura ceremony</t>
  </si>
  <si>
    <t>bu sene aşure getiren de olmadı alevi komşularımız da yapmamış candan seslendim yok bu sene yapmadım niye gıı dedim işten geliyorum yorgunum dedi #asure #pazartesi</t>
  </si>
  <si>
    <t>en yakın arkadaşlarımdan biri kürttü biri alevi hala severim hala isimlerini anarım semboller geçici sevelim birbirimizi ya bu kadar mı zor ben anlamıyorum! hayır illa böyle bayram şekeri gibi konuşmak zorunda mıyım! bak yine atarlandım</t>
  </si>
  <si>
    <t>o kadar fabrika yandı bu sefer sadece 2 taneyi üstlenmişler. biz de inandık... paravan ateşin çocukları yakıyor hbdh de işine geleni üstleniyor işine gelmeyeni üstlenmiyor.</t>
  </si>
  <si>
    <t>kardeş türküler bugün güzellerin sah-i gördüm tanıdığım en alevi bireye gelsin... :)</t>
  </si>
  <si>
    <t>kılıçdaroğlu'nun kendisi alevi siyasi partinin başında neyi eksik? diyen kimdi ?</t>
  </si>
  <si>
    <t>dara çekmek bir alevi ritüelidir. kişiyi eleştirmek cezasını belirlemek için yapılır. dar ağacı da buradan gelir. ankara'yı dar etmek. ankara'yı dara çekmek isteyenlere duyurulur. yavaş gelin biraz</t>
  </si>
  <si>
    <t>müslüman yürekler bilirim daha kızdı mı cehennem kesilir sevdi mi cennet eller bilirim haşin hoyrat mert alınlar görmüşüm ki vatanımın coğrafyasıdır her kırışığı sorulacak bir hesabı her çizgisi tarihten bir yaprağı anlatır. #erdembeyazıt #şehit polis müdürümüz #tufankansuva</t>
  </si>
  <si>
    <t>ey müslüman sen güzellik yusuf'usun bu alem de kuyudur. seni oradan selamete çıkarıp huzura kavuşturacak ip de allah'ın emrine sabır ve teslimiyettir. mevlana</t>
  </si>
  <si>
    <t>şüphesiz siz sizden öncekilerin yaşam modellerini karışı karışına takip edeceksiniz ey allah'ın resulü yahudi ve hristiyanların mı kastediyorsunuz o da şöyle buyurdu başka kim olabilir #arasbulutiynemli</t>
  </si>
  <si>
    <t>efendimiz sav in medine'ye hicretlerinde yahudi kabileleri burada mevcut bulunuyordu bunlar beni kaynuka kaynuka oğulları beni nadir nadir oğulları beni kureyza kureyza oğulları efendimiz bunlarla antlaşma imzalanmasına rağmen hiç biride uyum sağlamadığı için çıkarıldılar.</t>
  </si>
  <si>
    <t>hristiyan yahudi musevi deist ve ateistler onlaynnn mı?</t>
  </si>
  <si>
    <t>filistin'de 2 tane gencecik kardeşim mescidi aksa girişinde yahudi polislere saldırıyor ve oracıkta öldürülüyor. özgürlük için islamiyet için... mekanınız cennet olsun yiğitler şehadetiniz kabul olsun inşallah</t>
  </si>
  <si>
    <t>ateist olsam kelime şehadet getirir müslüman olurum öyle bir güzellik</t>
  </si>
  <si>
    <t>ateist değil o gizli gizli cumaya gidiyor</t>
  </si>
  <si>
    <t>siyasal ateizm antiteizm hareketimize ateist cumhuriyeti web sayfamıza gönüllü web tasarımcıları aranıyor. mür. melike myers</t>
  </si>
  <si>
    <t>bazı sosyalist ateist vatandaşlara bakıyorum da hepsi akp yüzünden dinden çıkmışlar. mertçe doğruyu söyleyin akp'nin islami bir yapısının olmadığını en iyi siz biliyorsunuz. sizin derdiniz nefsinize uymak yalan söylemeyin. #cluvgs</t>
  </si>
  <si>
    <t>norm ender'in gavur izmir dedikten sonra şehrimin atası tektir demesi gibi bir moddayım...</t>
  </si>
  <si>
    <t>anadolu'da gavur kime denir arkadaştan</t>
  </si>
  <si>
    <t>kendi zorba krallarını tövbeye çağırması gerekiyordu. 16. yüzyılda papa 15. gregorius doğulu hıristiyan halkları katolik yapma hareketi başlattı. protestan misyonerler ise bu konuda daha yırtıcıydı. bunlar hıristiyanlık değil mezheplerini ve kendi kültürlerini yayıyorlardı.</t>
  </si>
  <si>
    <t>bu açıklamadan sonra belirtmem gerekir ki batı kiliselerinin yaptığı çoğu misyonerlik hareketinden doğulu bir hıristiyan olarak utanç duyuyorum. güney ve kuzey amerika'nın özgün kültürü kirletilir milyonlar katledilirken misyonerlerin o biçare yerlileri değil</t>
  </si>
  <si>
    <t>rafik schami şam'da bir hıristiyan aramice azınlıktan geldi kuzey lübnan'daki cizvit manastır okuluna katıldı ve şam'da kimya matematik ve fizik okudu. #sineksağan #geceilesabaharasındayolculuk #rafikschami #kabalcı #kabalcıyayınları #kabalcıyayınevi #kitap #kütüphane</t>
  </si>
  <si>
    <t>putiko adamsın. bu saatten sonra en fanatik ortodoks hıristiyan benim. votka ucuz hatun güzel. say say bitmez. 3.dünya ülkesinden süper güce hızlı geçiş. #deprem #salı</t>
  </si>
  <si>
    <t>iran'da futbol maçına gittiği için yargılanan genç kadın mahkeme önünde kendisini yakarak hayatını kaybetti</t>
  </si>
  <si>
    <t>il başkanımız sayın mehmet yeloğlu antakya ilçe kadın kolları yönetim kurulu toplantısına katılarak teşkilat çalışmaları hakkında istişarelerde bulundu.</t>
  </si>
  <si>
    <t>acı çekiyorum hemen geçiyor ama acının tadı kalıyor bitti gitti diyorum aklıma geliyor aklımdan çıkarmaya çalışıyorum kalbim engel oluyor olmasa bile ellerim onu arıyor gözlerim onu görmek istiyor kollarım sarılacak bir tek onu istiyor kısacası bağlıyım sana kadın...</t>
  </si>
  <si>
    <t>kadınlar şehvet aracı değildir kocasının kölesi değildir cinayet kurbanı değildir hayvan muamelesi yapılacak bir varlık değildir. kadın kocasının hanımı çocukların annesi kocasının talebesi çocukların hocası ve eşine allah'ın emanetidir. #islamdakadın</t>
  </si>
  <si>
    <t>#irem idam mı çözüm? değil. evlenecek olan insanlara eğitim verilmeli. evliliğe uygun psikolojisi var mı yok mu bilinmeli. daha kaç kadın demekten bıktık artık. #kadinasiddetehayir #kadın #eminebulut</t>
  </si>
  <si>
    <t>kadın arayan bir komünistmişim meğer</t>
  </si>
  <si>
    <t>kadın kolları başkanımız meryem semerci hanım ve yönetim kurulu üyelerimiz ile birlikte bostandere mahallemizdeki baki amcamız geçmiş olsun ziyaretinde bulunduk. rabbim ziyaretimizi kabul etsin. #akkadınseydişehir</t>
  </si>
  <si>
    <t>kadın çocuğu kendine bağlamış</t>
  </si>
  <si>
    <t>konya'da 6'ncı sınıftaki 9 kız öğrencisini öpüp taciz ettiği gerekçesiyle yargılanan 3 kız babası sapık matematik öğretmeni 23 yıl hapis cezasına çarptırıldı</t>
  </si>
  <si>
    <t>çünkü benim öğrencilerimden üzülerek söylüyorum ama belki bir bilim adamı çıkmayacak. ama bunu da gururla söylüyorum canlı bomba çıkmayacak kısa etek giydi diye birinin yüzüne kezzap atacak biri de çıkmayacak tecavüzcü bir sapık da çıkmayacak başkasına saygı duyan bireyler çıkacak</t>
  </si>
  <si>
    <t>çocuklara ibadet etmeyi öğretmeden önce ahlaklı olmayı öğretelim. yoksa çocuklarımız namaz kılan bir hırsız oruç tutan bir sapık hacca giden bir yalancı kurban kesen bir tefeci şehadet getiren bir terörist olabilir. #camii #imam #pazartesi #istanbul</t>
  </si>
  <si>
    <t>sapık ruh hastası katillerin rahatça dolaştığı ülke burası!</t>
  </si>
  <si>
    <t>evde temizlikçi olduğu için tv'de sapık şeyler izleyemiyorum</t>
  </si>
  <si>
    <t>allah'ın indirdiği kanunlara çöl kanunu diyenler bir çocuğa tecavüz eden sapık hapse girdiğinde de adaleti diğer mahkumlardan beklemesinler. alparslan hocanın duruşması</t>
  </si>
  <si>
    <t>benimle araştırma yapacak doktor aranıyor! konu 1 bir babanın oğlu neden eşcinsel bir annenin kızı neden lezbiyen olur. 2 domatesin mi genlerini değiştirdiler yoksa insanların mı?</t>
  </si>
  <si>
    <t>kendi çocuklarını ve torunlarını vakıflara göndermiyorlar... ailemizde eşcinsel istemiyoruz politikası mı veya politikada önümü kapama bakış açısı mı anlamadım</t>
  </si>
  <si>
    <t>kurtlar vadisi netflix'te yeni bölümleriyle yer alacakmış. eşcinsel bir etnik azınlık bekliyoruz artık karakter olarak</t>
  </si>
  <si>
    <t>ilk işimdeki menajerlerimden biri eşcinsel diğeri biseksüel kız arkadaşı ve kocasıyla aynı evde yaşıyor ikinci işimdeki patronumun kız kardeşi eşcinsel ve karısı var. lgbti'nin hiç bu kadar içinde olmamıştım.</t>
  </si>
  <si>
    <t>of espriye bak netflix dizileri siyahi ve eşcinsel karakterler bulunduran bir diversity içeriyor ya hani ona şey yapmış</t>
  </si>
  <si>
    <t>lütfen müzik dinlerken şu algıyı kafanızdan çıkarın ahmet kaya dinleyen pkk'lı ya da zeki müren dinleyen herkes eşcinsel değildir müzik evrenseldir sanatçılar siyasi cinsel yönelimi vs. önemli değildir</t>
  </si>
  <si>
    <t>şuan sigara içmeyen kalmadıysa ileride de eşcinsel olmayan kalmayacak rez alın ileride görürsünüz</t>
  </si>
  <si>
    <t>eşcinsel olsam ve bunu açıklamanın kolay bir yolu olarak ekteki paylaşımı yapardım</t>
  </si>
  <si>
    <t>bu sadece kadın erkek meselesi mi hayır iyi insan sığ zihniyet mücadelesi eşcinsel biri öldürüldü aylar önce sesiniz neden çıkmadı bu sığ zihniyetin insanlara her şeyi yapma hakkını vermediği bir mücadele #eminebulut</t>
  </si>
  <si>
    <t>eşcinsel çiftin düğün fotoğrafları viral oldu #eylül #güzel1şeyyaz</t>
  </si>
  <si>
    <t>Yes</t>
  </si>
  <si>
    <t>No</t>
  </si>
  <si>
    <t>text</t>
  </si>
  <si>
    <t>label</t>
  </si>
  <si>
    <t>bu millete faydalı olmak için tarımsal ve hayvansal ekonomiye hız kazandırmak için bekirbakan atamayıaçıkla #veterinerhekimleratamabekliyor</t>
  </si>
  <si>
    <t xml:space="preserve">az çok demeden göndersek olur mu arkadaşlar </t>
  </si>
  <si>
    <t>hayırlı haftalar olsun canım benim ♥️</t>
  </si>
  <si>
    <t xml:space="preserve">hayırsız olup, onları sevmediğimi düşünmemeleri için, akrabalarımın aile fotosunun altına, ilk defa yorum attım. onları çok seviyorum!! canım soydaşlarım </t>
  </si>
  <si>
    <t>🌿 ‘’memleket işi gönül işi’’ diyorsunuz sayın başkanım, biz de arkanızdayız bu konuda. memleketimiz için aşkla çalışmayı iple çekiyoruz. gıda mühendisleri adaletli atama bekliyor. 🌸🌼 #5bingidamuhendisi #tarımbakanlığı10binatama beklenenatama</t>
  </si>
  <si>
    <t xml:space="preserve">n’olur gel, ay karanlık… dört yanım puşt zulası, dost yüzlü, dost gülücüklü cıgaramdan yanar. #ahmedarif91yasında #ahmetarif </t>
  </si>
  <si>
    <t xml:space="preserve">allah razı olsun hocam. ellerinizden öperim </t>
  </si>
  <si>
    <t>ancak gercek liderler insana rağmen insana hizmet etmeyi sürdürürler.! biz onlara gönül erleri diyoruz. #cuma</t>
  </si>
  <si>
    <t>güneşi koydum kalbime umutlarla yürüyorum. hayat zor evet lakin. güzel günler gelecek biliyorum🌷🌷💖</t>
  </si>
  <si>
    <t>kaybedecek hiçbirşeyi olmadığını bilerek uyanmak ... bir bebek gibi anadan doğma. gününüz aydın olsun 🌺</t>
  </si>
  <si>
    <t xml:space="preserve">mekke ya da medine de sehit olmak guzel olmaz miydi ? </t>
  </si>
  <si>
    <t>reis noktaladı konuyu helal olsun 👏👏👏👏</t>
  </si>
  <si>
    <t>yaş 30 -öğretmenimden çiçek aldım -müdürümden aldım -öğrencilerimden aldım -annemden aldım -kardesimden aldım 💐🌸💮🏵💮🌸💐</t>
  </si>
  <si>
    <t>hocam ya sınav acayip kolaydı 4 puan garanti yani hocam matematik sınavım da çok güzel geçti heralde bi 50 alırım bu konuşmalar karşısında kendi lise çağımı hatırlayıp susmayı tercih ettim 😂</t>
  </si>
  <si>
    <t>yani diyor ki aradan geçen 18 yılda demokrasi ve hukuk mabedine tek tuğla koymadık. anayasa desen aynı yerde sayıyor. bizim hükümetimizde arpa boyu yol alınmadı bu hayati konularda diyor. e niye geldiniz ?...</t>
  </si>
  <si>
    <t>yıllar önce biri, bir yaratıcıya, yani allah'a inanmıyorum demişti. o na dedim ki; -ölüm var mı? var dedi. -insanlar hiç ölmeyecekmiş gibi yaşıyor mu? yaşıyor dedi. -demek ki dedim, var olanı inkar insanın şeytanlaşmış ruhunda var!..😏</t>
  </si>
  <si>
    <t>suriyeli işçi istihdam edene teşvik başlığı ile bir çok haber sitesinde ve sosyal medya hesaplarında paylaşılmaya başlanan teşvik programı ile ilgili yanlış anlamaların önüne geçmek için bir haber hazırladık.</t>
  </si>
  <si>
    <t>ingiltere parlamentosu tarafından yayınlanan bir raporda dışişleri bakanlığının türkiye'deki hak ihlallerini kamuoyu önünde ciddi şekilde eleştirmesi gerektiği belirtildi</t>
  </si>
  <si>
    <t>emekli ingiliz bir siyasetçiyle yapılan bir program izlemiştim de adam bir siyasetçiye oy vermeden önce sorulacak ilk soru memnun kalmazsak senden nasıl kurtulabiliriz. olmalı. demişti. aklıma geldi öyle.</t>
  </si>
  <si>
    <t>milli mücadele'nin korkulu yüzleri tülütabaklar milli mücadele döneminde balıkesir'i işgal eden yunan askerlerini korkutmak için koyun keçi postu giyen bellerine çan bağlayan ve kendilerini soba isiyle…</t>
  </si>
  <si>
    <t>bülent arınç'ın bir kadın olarak sus cümlesinde ipler kopuyor. kadınlar susmak için var değildir. kadınlar iş hayatına atılınca yetersiz bir hale gelmiyor. eğitimden fizik felsefe tarih çıkarılıp din ağırlıklı dersler konulunca müslüman olunmuyor vs... dahası için anlamak gerek!</t>
  </si>
  <si>
    <t>3 hristiyan görünce papaz yahudi görünce haham olacaktı? bu çoklu hukuk düzenine atatürk'ün de desteğini alarak son veren büyük türkçü ve yurtsever mahmut esat bozkurt'tur. şimdi bunları okuduktan sonra yaptığı hukuk reformunun değerini ve büyüklüğünü anlamış olmalısınız</t>
  </si>
  <si>
    <t xml:space="preserve"> teşekkür etmesini bilmeyenn açık net oçocuğudur ve birinin güleryüzle teşekkür edip karşısındakinin somurtarak istemeye istemeye rica ederım demesi de bir okadar oçocukluğudur net</t>
  </si>
  <si>
    <t>bu lâfa gücenecek yahudi varsa cümle âlem havra meydanının orta yerinde onun götünü siksin dese, normalleşmeye katkı yapmış ve bu tür tacizlerle yıldırılamayacağını anlatmış olurdu bir noktada dur hele demek lâzım https://tco/lyxvozkr1r</t>
  </si>
  <si>
    <t>fox tv bir yahudi sermayesidiryani yaptığı haberler haberden çok temennisidir yahu akıl var bir müslüman düşmanından iyi bir şeyler beklemek ya ahmaklık yada saflıktır</t>
  </si>
  <si>
    <t>sayın beşşar esadınızın komple aq'yalım! şii azerbaycan türklerini katleden ermenistan'ı kırmızı halı ile karşılamayı biliyorsunuz ama! iran uşakları! 1 milyon sünni müslümanı katlettiniz gözünüz doymadı! https://tco/3hjn4raede</t>
  </si>
  <si>
    <t>#chpningerçekyüzü bu memlekette banka soyarken kar maskesi, ülke soyarken de atatürk maskesi taktılar uğur mumcu</t>
  </si>
  <si>
    <t>#ezhel için tüm türkiye ayaklandı fakat aynı mesele e yapılınca ezhelin sesi çıkmadı boyle bencil insanlarin bir gun gercek yuzu ortaya cikar rapin anlamini icmek, coşmak, şöhret, para sanan yeni nesil rapçiler sizi asla dinlemedik dinlemice</t>
  </si>
  <si>
    <t>adam resmen o adamı seçerseniz belanızı s%ker%m dedi lan. hahagaha</t>
  </si>
  <si>
    <t>alaaddin diyor ki ;millet bu iktidar ile uçağa bindi. haklısın bu iktidardan önce zaten biz avret yerlerimizi incir yaprağı ile örtüyorduk di mi? @user</t>
  </si>
  <si>
    <t>allah'ini seversen, bir parca zeka kirintisi olan biri, 16 temmuz sabahi yakalaninca, ben dun gece tarla bakmak icin burdaydim der mi? ...ama senaryo geregi oyle bir sey demesi gerekiyor ki, halk buna bu kesin darbeci desin...malum halkimizin kultur ve zeka seviyesi ortada.</t>
  </si>
  <si>
    <t>alman fransız amerikan polisi gibi çağdaş olsa polisimiz bunlar olmayacak. bı bitmediniz soros pu çocukları #melihbuluyalnızdeğildir</t>
  </si>
  <si>
    <t>amına kodumun salaklarının haber için kullandığı fotoğrafa bak. onu geçtim, tsk'nın özel birimlerinin imkan ve kabiliyetlerini saymaktan fazla bir şey yapmamış yunan istihbaratçı. gözünü izanını siktiğim, insan az açar da talimname okur.</t>
  </si>
  <si>
    <t>arkada contra-ismail çalıyor sözler şöyle ; amına koduğumun karısı lahmacun yemiş ben de bunu yeterince temizleyememişim ertesi gün anladım anca sikik bi fahişe ağzına alıp deyince 'bu soğan kokuyo aga”x</t>
  </si>
  <si>
    <t>atkıda kürdistanyaziyor o atkıyı eline alıp gezdiren mahlukat ne yazdığını da özellikle söylüyor. bir de bu tepki değil linç di. tepkiymis.kardenizin çoğu devşirme olduğundan kürdlere tahammül edemiyorlar. şunu artık net anladimki; nabe brê mî nabe, bratiyê pê zwar nîbena.</t>
  </si>
  <si>
    <t>bakın aradığınızda aradığınız kişi başka biriyle görüşüyor diyorsa kapatın amına kodomun telefonunu. çağrın düşüyor zaten 5 dakika sabret geri dönüş yaparım. sürekli arkada dıt dıt dıt diye çaldırtma şu soktoğumun telofonunu.</t>
  </si>
  <si>
    <t>bazen oturup düşünüyorum herşey bana karşı kurulmuş bir oyun mu? diye sonra diyorum ki sen kimsin ki aq surisi.</t>
  </si>
  <si>
    <t>ben de bak erkan, oğlum diyeceğim ama, benim böyle oğlum olsa evlatlıktan red ederdim.</t>
  </si>
  <si>
    <t>benliğime ve kişiliğime dair hiçbir sırrım yoktur ve apaçık bir şekilde haykırırım. öyle kendini malla mülkle bilmem neyle tanımlayan, vay efendim insanlar ne der derdinde değilimdir. ha bana bir sır verenin sırrı benimle mezara gider, o ayrı.sonra kesin bir piçlik var demeyin.</t>
  </si>
  <si>
    <t>bu koduğumun dinsiz müslümanları para nereden gelirse, oranın değirmenine su taşır zaten...</t>
  </si>
  <si>
    <t>demek ki söylenenler doğru. ekonomi hazirandan sonrasını görmez diyorlardı riske atmamak için ali cengiz oyunları çevriliyor. devlet bahçeli de akp nin maşası olmuş .biz istemedik sen istedin ha çık konuş diyorlar çıkıyor ortaya laf atıyor.</t>
  </si>
  <si>
    <t>devlete ait olmadığı için henüz çökülemeyen turkcell'in çalışmaya devam etmesi, elin arabına üç otuz paraya peşkeş çekilen ve arap tarafından sömürülüp içi boşaltıldıktan sonra batırılıp geri devletime kaktırılan telekomun çökmesi. hıyanet-i vataniyye kanunu duruyor mu sahi? https://t.co/mflebw9aey</t>
  </si>
  <si>
    <t>elalem nezaket ve zarafet anlamında öyle güzel oyle naif insanlarla aynı devire denk geliyor fakat benim denk geldiğim devire bak erkeğiyle,kadınıyla,genciyle,yaşlısıyla hepicikleri saygısızzz,paspalll,nalettttt,sizi gidi tuvalet terlikleri sizi diyeceğim fakat edebim el vermez</t>
  </si>
  <si>
    <t>en çok kucaklaşın diyen adamın bir milletin ayrıştırma aracı olması ne kadar ironik değil mi! bu tip ironileri en çok ingiliz planlarında görürsünüz.</t>
  </si>
  <si>
    <t>ernest hemingway sormuşlar : -ülkemizde faşist var mı?( ölkəmizdə faşistlər var mı?) cevap vermiş. +faşist olduklarını bilmeyen ama zamanı geldiğinde bunu öğrenecek bir sürü insan var (faşist olduqlarını bilməyən bir çox insan var, ancaq vaxtı gələndə öyrənəcəklər.) inşallah</t>
  </si>
  <si>
    <t>ey küfeli, dinle! sen de ben de biliyoruz ki, bu deve senindir ve dişi değil, erkektir. ama sen küfe'ye dönünce gördüklerini ali'ye anlat ve de ki: ey ali, muaviye'nin, dişi deveyi erkekten ayırt edemeyen, o ne derse evet diyen 10 bin adamı var! ayağını denk al!</t>
  </si>
  <si>
    <t>gayrimüslim olsun götümü siksinciler, pis müslo girme kiliseye der tabii de; budisti ateisti dinsizi de giremiyor aq kiliseye</t>
  </si>
  <si>
    <t>gerçeği kabul edememe ve yalan söyleme 10 üzerinden 10. sekar ağır içki müptezel, sarhoşluk hali değil, yakar, kavurur bak kurandada özelliklerini görünce ne bu la demiş cahil arap, aramice metinden çalınca bilememiş yazan ne demek istemiş, uydurmuş,din pazarlamacısı asalak:)</t>
  </si>
  <si>
    <t>haham yaacov perrin:bir milyon arap, yahudi tırnağına değmez. https://t.co/r0pags24zb</t>
  </si>
  <si>
    <t>hemen 1920'de aq fransızları moduna girmeleri çok iyi. bazı şeyler ırsi demek ki.</t>
  </si>
  <si>
    <t>her şeyleri algı, her şeyleri yalan. yahudi misali menfaatleri için dünyayı yakarlar. abd kanalı fox'dan her gün, millet aç, aç! diye bağıran bu spiker bozuntusu, yıllarca dayak atarak hayatını zindan ettiği eşine 1.250.000 tazmnat, 15.000'de nafaka ödeyecek. hani millet açtı. https://t.co/j24haecnj1</t>
  </si>
  <si>
    <t>iyi transfer kötü transfer konuları insanlara göre değişir ve tartışılır ama 6. senesi hocanın ilk senesinden şimdiye kadar yaptığı tüm transferler için özellikle sırp oyuncular için hocaya komisyon imzasında bulunan herkes gözümde şeref yoksunudur, ahlaksızdır yavşaktır</t>
  </si>
  <si>
    <t>japonları tt'sine bakıyorum. herkes adres soran japonları sultanahmet yerine ..... yolluyorum yazmış. biraz yaratıcı olun mod musunuz amq?</t>
  </si>
  <si>
    <t>mardin, çokulusludur. evvel zaman içinde mardin'de arap bir belediye meclis üyesi hdp'den istifa etmiş. sonra demiş ki, hdp kürtleri temsil etmiyordu, o sebeptendir istifam :) sonra ne mi olmuş? içimden geldi, aslında bu yoktu demiş ve mhp'ye katılmıış :)) olmuş bu aq.</t>
  </si>
  <si>
    <t>menzilci putperestler canhıraş şekilde akp'yi savunuyorlar. 23 haziran' dan sonra dinsiz chp'li ımamoğlu' nun elleriyle putlarının kırılacak olması ne kadar da ironik olacak. sabırsızlıkla bekliyorum.</t>
  </si>
  <si>
    <t>mübaşir yeni geldi abi günaydın baba bugün yorgun çünkü akşam maç 3-3 bitti diyor ahjlsss müdür de diyoki keşke yalancıyı silkeleseler😂😂😂😂 müthiş ortam var müthiş.</t>
  </si>
  <si>
    <t>nezaketimi ve elit duruşumu bozmadan ifade edeceğim. tahmini olarak neyim ben twitterın en ... kızı falan mı yazıp götünüzü memenizi atmayı ne zaman bırakacaksınız çok sayın şıllıklar?</t>
  </si>
  <si>
    <t>niye herkes bugün bana itiraz demezsin diyor aq</t>
  </si>
  <si>
    <t>o kullanıcı adındaki at kısmını çıkar o zaman. hak etmiyorsun çünkü. ayrıca sen atakan görünümlü yusufcuymuşsun. yusufu desteklemen de hiç bir sorun yok fakat böyle gerzek bir bahaneyle soğuduğunu söylüyorsan dediğim gibi kullanıcı adını düzelt budala seni!</t>
  </si>
  <si>
    <t>pkk 80'li yıllarda güç kaybeden asalanın devamıdır.bu ülkede kürt sorunu yoktur.bu ülkenin en büyük sorunu ermeni sorunudur.türkiyede yaşayan hiçbir kürt,ermeni diasporasının umurunda değildir.oyuna gelmeyin,ermeniye inanmayın.hdppkknın siyasiayağıdır</t>
  </si>
  <si>
    <t>sabah sabah teyzeyi kim kızdırdı ulan, kocaman kadın a. koduğumun dürzüsü diye söve söve gecti yanımdan 😂😂</t>
  </si>
  <si>
    <t>sen salakmısın yoksa salak ayağına mı yatıyorsun. bu ülkede 18 sene boyunca ezan yasaklanmadımı tanrı uludur diye ezan okunmadı mı namaz kılan insanlar suç işlemiş gibi gazetelerde manşet olmadı mı cahil herif. ataputunuz yıkmak için islam</t>
  </si>
  <si>
    <t>sen salakmısın yoksa salak ayağına mı yatıyorsun. bu ülkede 18 sene boyunca ezan yasaklanmadımı tanrı uludur diye ezan okunmadı mı namaz kılan insanlar suç işlemiş gibi gazetelerde manşet olmadı mı cahil herif. ataputunuz yıkmak için islamın temeline yaklaşık 98 dinamit döşemş</t>
  </si>
  <si>
    <t>sınıfta uzakdoğu yemekleri konuşuluyordu, k/öpek yiyorlar pişirmiyorlar hiçbir şeyi denizden babalari ciksa yerler falan diyorlar. hani cahil olursun tamam da, bari söyleyeni dinleyin o kadar açıklıyorum. bir surat ifadeleri var ben anlatınca bokmuşum gibi bakıyorlar aq</t>
  </si>
  <si>
    <t>sn. rte'nin din kardeşleri, rte'nin afişini yakmışlar. vatan sevgisini suriyeli çocukların gözlerinden öğreneceksiniz. demişti. maaş, kira, gıda, sağlık vs. yardımları yaptı, yine yaranamadı. umarım türk'ün türkten başka dostu olmadığını anlamıştır. anlamış mıdır? https://t.co/edmxrtnac0</t>
  </si>
  <si>
    <t>suriyeli biri mahalle bakkalında hırsızlık yapıyor. bakkal niye çalıyorsun, iste vereyim diyor. suriyeli it kızıyor ve sen görūrsūn diyor. biraz sonra bir suriyeli gurupla geliyor ve bakkalı dövūyorlar. bakkal yoğun bakımda ölūmle pençeleşiyor. sebep olanlar mutlumusunuz?.</t>
  </si>
  <si>
    <t>tweet'i çevire basınca senden nefret edemiyorum çıkıyor.... aq japonları bunu demek için bu kadar uğraşıyor mu gerçekten</t>
  </si>
  <si>
    <t>yoksa adama demezler mi be aq dürzüleri bu fikstür oynanırken aklınız ülke puanı duyarınız neredeydi diye demezler mi 03.11.21 gece 23:00 da lizbon deplasmında maça çıkan 5.5 saatte yurda dönen beşiktaşı neden 06.1122 19:00 da yani 50 saat sonra trabzon maçına çıkarttınız diye! https://t.co/mhlxf2iyvb</t>
  </si>
  <si>
    <t>yunanlar, mora isyanı'nın 200. yılını kutluyorlar. rumlar güney kıbrıs'taki tarihi osmanlı camisinin duvarlarına 1821-2021 bütün türklere ölüm yazıları yazmışlar... uygar rum vandalizminden örnekler... https://t.co/zkvtw3cgfd</t>
  </si>
  <si>
    <t>yunanları memleketten kovup, ülkeyi özgürleştiren atatürk'e hakaret edip yunan seviciligi yapacaksın sonra bık bık öteceksin amını yurdunu siktiğimin orospu çocugusu seni. keşke yunan galip gelseydi diyen fesli kadir'in piclerisiniz hepiniz!</t>
  </si>
  <si>
    <t xml:space="preserve"> gözlerinden öperim bayım bu günde büyüksün</t>
  </si>
  <si>
    <t xml:space="preserve"> sevmek söz söylemek değil , bütün zor şartlara rağmen sahip çıkmaktır kötü günde sarılmak , iyi günde güven vermektir neşet ertaş</t>
  </si>
  <si>
    <t xml:space="preserve"> şehre yeni geldim dün akşam kararlarım var rakıyı bırakcam yaramıyorsa içmicem başkan </t>
  </si>
  <si>
    <t>28 şubat tüsiad tobb vb sendika liderleri medya tetikçileri darbeye zemin hazırlayan siyasiler sizleri de unutmadık! sıra sizlere de elbet gelecek</t>
  </si>
  <si>
    <t>andımız konusunda halâ bir tepki, bir açıklama gelmedi...çekimser kalan parti başka olsaydı yine böyle sessiz kalacak mıydınız? bu konuda yapılan açıkalamalar ve gösteriler gazımızı almak amaçlı mıydı? @user</t>
  </si>
  <si>
    <t>anladım ki, insanlar; susanı korkak görmezden geleni aptal affetmeyi bileni çantada keklik sanıyorlar ama yanılıyorlar | şems</t>
  </si>
  <si>
    <t>atların dişleri yaşlandıkça uzar ve atın gerçek yaşı dişlerinden tespit edilir. diyorsunuz yani🤣</t>
  </si>
  <si>
    <t>babalar, kızlarının fırtınaya kapıldıklarında sığınıcakları liman olmalı sığınacak liman aramasına sebep olan fırtına değil</t>
  </si>
  <si>
    <t>bağlanmayacaksın bir şeye öyle körü körüne diye bağıran o adam,şimdi çöllere düşmüş leyla orada değil burada diye bağırıyor</t>
  </si>
  <si>
    <t>beni bir gün unutacaksan,bir gün bırakıp gideceksen boşuna yorma derdi boş yere mağaramdan çıkarma beni alışkanlıklarımı özellikle yalnızlığa alışkanlığımı kaybettirme</t>
  </si>
  <si>
    <t>bildiğimle hissettiğim arasında daima bir çatışma olacak</t>
  </si>
  <si>
    <t>bir insan kendini arıyorsa, kaybettiği yere bakmalıdır</t>
  </si>
  <si>
    <t>bir şarkısın sen ömür boyu sürecek dudaklarımdan yıllarca düşmeyecek #duenyafenerbahcelilerguenue müz kutlu olsun çok şükür ki fenerbahçeliyiz senin sevdan değişilmez hiçbir şeye</t>
  </si>
  <si>
    <t>bir şey ters gitmeye başladı mı, insanı ağlatana kadar ters gider</t>
  </si>
  <si>
    <t>bir şey ya bizzat güzeldir, ya neticeleri itibariyle güzeldir</t>
  </si>
  <si>
    <t>boşver ya, önemli değil zaten dediğimiz ne varsa asfalttan gökyüzüne kadar önemliydi</t>
  </si>
  <si>
    <t>dünyanın gösterişli halleri, yapmacık çıkarcı insanları çekmiyor dikkatimi bana bir parça, yüreği güzel samimi insan lazım</t>
  </si>
  <si>
    <t>en kötüsü de gülmeyi unuttuk bee sinirli, öfkeli, mutsuz ve kimseye güvenmeyen insanlar olduk ya da öldük farkında değiliz</t>
  </si>
  <si>
    <t>etkilendim, ama bunun nedeni beni kandırman değil, çünkü artık sana asla inanamam nietzsche</t>
  </si>
  <si>
    <t>gün geçtikçe herkesten beklentim azalıyor, sabrım da öyleciddiye alıp önemsediğim insanlardan herhangi bir şeyin arkasında durmasını beklerken,daha nerede durması gerektiğini bilmedikleriyle yüzleşiyorum, inandığım zamana yazık</t>
  </si>
  <si>
    <t>hayal kurmayı bırakın yaw gibi bi çomar cümlesi kurmayacam hayal kurmayan insan yoktur, olamaz bilinç açık olduğu sürece hayal kurulur o hayale insan kendini fazla kaptırmamalı ve yukarda dediğim gibi onun hayal olduğunu kesinlikle aklında bulundurmalı</t>
  </si>
  <si>
    <t>hayat zihnimin sandığı kadar ciddi birşey değil</t>
  </si>
  <si>
    <t>kazananlar hatasız olanlar değil, pes etmeyenlerdir! o yelken bir gün benim bulunduğum limana gelecek 🙏🏻</t>
  </si>
  <si>
    <t>kendime dahi tahammülüm olmadığı bu zamanlarda karşımdakini alttan alıyorsam bu kendimden daha çok kıymet verdiğimdendir ve hâlâ bırakmadıysam bir takım şeyleri bu da kıymet verdiklerime kıyamadığımdandır anlayın ve daha fazla üzmeyin</t>
  </si>
  <si>
    <t>müslüman olarak yolumuz birbirimizi anlamaktan geçmiyorsa, hiçbir yere de varmayacak demektir</t>
  </si>
  <si>
    <t>ne oldu tahir mazim kirli diye kurtarman gereken bir prenses değil miyim artık? ama vedat aynı vedat,zulüm aynı zulüm,zalim aynı zalimmesele mazlum da mı? konuşsana tahir kurtarılmaya değmiyor muyum artık yeterince masum bir mazlum değil miyim?</t>
  </si>
  <si>
    <t>ona olan aşkımı 'asla sözcüklere dökememiştim,' ama eğer bakışlarında bir dili varsa, dünyanın en aptal insanı bile onun için deli divane olduğumu anlayabilirdi - emily bronte</t>
  </si>
  <si>
    <t>ölümü çok hatırlayan kimse az bir dünyalık ve ancak lüzumlu sözler söylemekle yetinir ömer b abdülaziz (rah) semerkand takvimi</t>
  </si>
  <si>
    <t>özlüyorum yetmez mi? dön bunun için</t>
  </si>
  <si>
    <t>sabırla koruk helva olur derdi rhm. annannem😊</t>
  </si>
  <si>
    <t>sesindeki huzuru kimse bilmesin kıskanırım</t>
  </si>
  <si>
    <t>şu düşündürücü çağımızda, daha da düşündürücü olan, bizim hâlâ düşünmüyor olduğumuzdur martin heidegger</t>
  </si>
  <si>
    <t>tek güvencemiz allah'tır başka hiçbir güvencemiz yoktur şair #cahitzarifoğlu'nu rahmetle saygıyla anıyorum #7haziran #şair #şiir #yaşamak</t>
  </si>
  <si>
    <t>yatılı kuran kuran kursunda yine çocuklara tecavüz etmişler onca olay olduğu halde hala cocuklarinizi nasil gönderebiliyorsunuz</t>
  </si>
  <si>
    <t>yazıklar olsun bana, keşke falanı dost edinseydim! (furkan suresi 28 ayet)</t>
  </si>
  <si>
    <t>yukarı tükürsen bıyık aşaģı tükürsen sakal lafını dibine kadar sindire sindire hissediyorum resmen😄😄</t>
  </si>
  <si>
    <t>zengin;  o ki bir asalak, öyle bir asalak ki toplumu emer, sömürür  fakir;  çoğu kez ne uğruna öldüğünü bilemeden ölür dostoyevski</t>
  </si>
  <si>
    <t>#atakanasorum evlenelim çünkü sana aşıyımmmmm y ile</t>
  </si>
  <si>
    <t>#mebgysekatamaistiyoruz 2015 yılında olduğu gibi milli eğitim bakanlığı görevde yükselme yerleştirme sonucu yerleşmeyen 1512 kişi memur ve şef adayları için 2tercih hakkı istiyoruz #mebgysekatamaistiyoruz</t>
  </si>
  <si>
    <t>*** fakat ben de seni seviyorum demedi</t>
  </si>
  <si>
    <t>“allah resûlü (sav), her zaman güler yüzlü, yumuşak huylu ve nazikti. asla kötü huylu, katı kalpli, bağırıp çağıran, çirkin sözlü, kusur bulucu ve cimri değildi. hoşlanmadığı şeyleri görmezlikten gelir; kendisinden beklentisi olan kimseleri hayal kırıklığına uğratmazdı.</t>
  </si>
  <si>
    <t>+kendim de bilgisayar muhendisi olmakla beraber musteri hizmetlerinin aptal yerine koyup kablo koptuguna emin misiniz deyip salak yerine koymasini geciyorum. musterilerine hizmet verememe ayri + @user</t>
  </si>
  <si>
    <t>1.basamak olarak nitelendirilen hastaya ilk teması kurup koruyucu,önleyici ve yönlendirici görevleri olan #vekilebehemşireler 900 kişidr ve iş güvencesi olmadan çalışıyor.kpss ile atanıpsıfırözlük hakkı ile çalışan bizler iş güvencesi bekliyoruz #vekilebehemşirelerkadrobekliyor</t>
  </si>
  <si>
    <t>200 lira zam yapmaktan utanmayıp bir de biz 2500 liraya itü'lü mühendis çalıştırdık, sizin maaşınız fazla bile diye böbürlenmek? tımarhanemde onlaynım.</t>
  </si>
  <si>
    <t>adam yazmış bana, başkanım belediyeye geldik makamınızda değildin. benim makamımda görüşmek isteyenler varsa, göremezler beni. benim makamım yok beni tarlada ya da kaldırım taşı dizerken görürsünüz.</t>
  </si>
  <si>
    <t>albayrak: hem ze luis e hem spartak moskova yöneticilerine çok teşekkür ediyorum. bize bütün moskova'yı gezdirdiler. oyuncunun yeşil burun'daki akrabalarına da çok teşekkür ediyorum.</t>
  </si>
  <si>
    <t>amca; ya oğlum nereden bulaştırdın bizi bu işlere der gibi bakıyor ve elini kaldırmaya pek hevessiz duruyor, teyze ise evde yeteri kadar antrenman yapmamış, yanlışa düşmemek için mahçup bir eda ile oğlunun parmaklarına bakıp tüyo alıyor. :) güzel fotoğraf, maşallah.</t>
  </si>
  <si>
    <t>başkanları ali, soyadı da 3 harf olunca niye fenerbahçe şampiyon diyolar anlamadım. eski huylarınızı bırakın çocuklar. bu ne saflık! cimbom yine şampiyon olacak göreceksiniz #alikocbaskan</t>
  </si>
  <si>
    <t>benim inancıma göre dedim çünkü biz müslümanlar üzerinden ahkam kesmek istemedim.:)din hayatın kendisidir.dini hayat diye bir ayırıma zaten kökünden karşıyım. ve bu hayatın referanslarını bu tek din olan islam üzerinden doğru algıladığımız zaman adem olan insanlık mertebesine</t>
  </si>
  <si>
    <t>bir kac gundur onlarda dusuk tonda surecin takipcisiyiz, rusya'nin yanindayiz mealinde aciklamalar yaptilar. ama diplomatik olarak bu tonda olsa bile dahil olmalari dikkat cekici. dunya trendinde cin onemli bir oyuncu. bu bolgede rusya'nin zayif</t>
  </si>
  <si>
    <t>bir kitapta okumuştum. istediğin kadar taşı sula,taş büyümez. bu cümle senden vazgeçme eşiğim oldu.</t>
  </si>
  <si>
    <t>bizi bizden çok seven atam, o kadar sevdin ki ,bir ülke ve bir ulus verdin. daha ne yapabilirdin. nur içinde uyu sevgili atam. gazi mustafa kemal atatürk</t>
  </si>
  <si>
    <t>böyle bi mutluluk yokmuş ya ne diyim o evet!ler geldikten sonra ben bir ağla :) seviyorum be!</t>
  </si>
  <si>
    <t>bu teknik, soğuk katlama denilen tekniğin bir çeşidi. temel olarak, çimlendirmek istenilen tohum, nemli bir pamuk ya da peçetenin içine koyulup katlanıyor ve ağzı kapalı bir plastik poşedin içinde bir haftadan üç aya varıncaya kadar buzdolabında tutuluyor.</t>
  </si>
  <si>
    <t>bugün kuzenim geldi odamdaki bts posterlerini görünce şey dedi ohaaa ben bunu tanıyorum, dizide oynayan çocuk değil mi? dedi halfapmfkakd tae tanınmyacak çocuk mu ayol</t>
  </si>
  <si>
    <t>bunun sadece ahajkdkgks yazan parodi hesabı daha komikti</t>
  </si>
  <si>
    <t>casiye, 25 onlara açık açık ayetlerimiz okunduğunda, doğru sözlü iseniz atalarımızı geri getirin, demekten başka delilleri yoktur.</t>
  </si>
  <si>
    <t>dedi - elbette. birbirleri için büyük anlayışları var dedim - ha! bu iyi oldu! benim fas'ım farklı mı??? dedi - temizle! arkadaşım le maire! - sen delisin! şeytanın sınır dışı edilmesi! cevap verdim - onun hakkında neden bu kad</t>
  </si>
  <si>
    <t>eğer bir gün dünyaya ait çok büyük bir derdin olursa rabbine dönüpbenim büyük bir derdim var deme derdine dönüp benim çok büyük bir rabbim var de ♡</t>
  </si>
  <si>
    <t>fernando pessoa, anlamaktan yoruldum: insan hiçbir zaman çok fazla düşündüğü zamanki kadar yoğun yaşamaz.</t>
  </si>
  <si>
    <t>geriye dönüp baktığımda 2 ocak 2019 dönüm noktamdı diyebilmek için buraya not olarak bırakayım bu tweeti.</t>
  </si>
  <si>
    <t>hâlâ matematik bölümündeki oyun çemberinde olan isimler peşimi bırakmıyor ali deniz cem ekin büşra bi çıkın la kafamdan #yks18 #yks</t>
  </si>
  <si>
    <t>haysiyet onuru olan kürd artik ıyice düşünmeli,elini vicdanina koyarak düşünmeli. ben belediye başkanı seçiyorum kayyum atanir vekil seçiyorum ıceri atilir. 7milyon oy almiş hdpye meclistekiterör uzantisi der erbil'hava sahasini kapatir seçim yaklastimi kürd kardeşim der.</t>
  </si>
  <si>
    <t>hazine ve maliye bakanı berat albayrak,haziran ayında imalat ve ihracat sektörünü destekleyecek yeni bir paket açıklanacağını söyledi. albayrak: özellikle 3 kamu bankamız başta olmak üzere çok güzel bir paket açıklayacağız. ithalatı düşürürken ihracatı yükselteceğiz.dedi.</t>
  </si>
  <si>
    <t>hz. nûh; eğer bir gün karada gemi yapmak zorunda kalırsan; “hani bunun denizi” diyenlere kulak asma. sen tahtalara çivi çakmaya devam et; yeri ve zamanı gelince allah denizi senin ayağına getirecektir.”</t>
  </si>
  <si>
    <t>ilk çıktığı tarih 2001 veya 2002 sanırım 🙂 çok severim bunu ve klarnet şirini</t>
  </si>
  <si>
    <t>imam - cemaat türk futbolu öyle bir hale geldi ki, cumhurbaşkanı başakşehir'e şampiyonluk yakışır diye alenen destek istiyor; emre belözoğlu sarı kart görünce deftere yazıyoruz işareti çekiyor. 12. adam mı❓ mustafa kemal'in askerleriy</t>
  </si>
  <si>
    <t>insanlara teşekkür etmeyen, allaha da şükretmez. (tirmizî, birr, 35)</t>
  </si>
  <si>
    <t>javier bordas (barça rəsmisi): psg ilə keçirdiyimiz danışıqlarda, maliyyə məsələsindəki çatışmazlıqlara görə nəticə əldə edə bilmədik. o, möhtəşəm oyunçudur və barça'ya qayıtmaq istəyir. o, psg'yə uyğunlaşa bilmədi. ora yollanmaqla səhvə yol verdi. bunu elə onun özü də bildirib</t>
  </si>
  <si>
    <t>kadrolu hesap demesinin bi sebebi; olayları ve kişileri bir think tank uzmanı gibi son derece geniş açılı ve analitik, akademisyen gibi titiz ve bilgiye dayalı yorumlamanız. bunu sıradan bir kişi yapamaz bir büronun ortak yaptığı iş gibi görüyor.</t>
  </si>
  <si>
    <t>kardeşim (3) yalan söyleme gözlerime bak diyor..........</t>
  </si>
  <si>
    <t>konuşup konuşup en sonunda estağfurullah ben sana bir şey demiyorum senin hayatın demek😍😍 bayılıyorum bunu yapmaya</t>
  </si>
  <si>
    <t>kötü desem diyemem. değişim önemlidir, değişime kötüye gitmek demek de haksızlık. sevmedim demek en uygunu. kariyerinizde başarılar efenim.</t>
  </si>
  <si>
    <t>marketlerde kasalardaki kızların poşetleri geç verip biz alınanları poşetlere yerleştirirken iki elimiz de doluyken onları bırakıp acele şifre girmemiz gerektiğini belirtir şekilde pos makinesini gözümüze sokarak şifre alabilir miyim demeleri.</t>
  </si>
  <si>
    <t>mustafa cengiz: lise bizim zenginliğimiz, değeri kaybolmaz. sen 30 milyon taraftar diyorsun sonra da müthiş sıkıyorsun. tamam sık ama biraz genişlet.</t>
  </si>
  <si>
    <t>ne yapmaya çalıştıklarını anlayamadığım için artı ile eksi kutup arasında gidip geliyorum. bahçeli'nin sokakları karıştırmayın lafı çok kıllandırıcı yalnız.</t>
  </si>
  <si>
    <t>nietzsche'nin girdiği meşhur derin bunalım çokça bilinir. peki bunalıma girmeden sadece birkaç ay önce yazdığı otobiyografik metni ecce homo'nun son üç değinisinin hangi soruyla başladığı da bilinir mi? soru şudur: anladınız mı beni?</t>
  </si>
  <si>
    <t>o kız neden kağıt topluyor, o adam neden simit satıyor onu sorgulayacağımıza, arkaya duygusal müzik koyup duygu mastürbasyonu yapıyoruz. ortadoğu insanı için ne demişti amin maalouf: her şeye üzülen, ama hiçbir şey yapmayan insanlar. tanıdık geldi mi?</t>
  </si>
  <si>
    <t>ölünce tabutuma şey yazdırmak istiyorum dikkatli taşımaya gerek yok, artık kırılmaz</t>
  </si>
  <si>
    <t>önemsemediğim insanlar gelip bişeyler diyo ya hani şu cümle çınlıyor kulaklarımda bilin istedim. kendi bahçesinde dal olamayanın biri, girmiş bahçeme ağaçlık taslıyor. boş yere bana nefes tüketmeyin yani. din le mi yo rum</t>
  </si>
  <si>
    <t>peki güney kore'deki intihar oranlarının bununla ne alakası var? bts, kendinizi sevin diyen, insanları ölümden vaz geçiren bir grup. intihara özendiriyor falan değiller? ayrıca jonghyun bir ünlüydü, evet. ve bu sektör çok acımasız olabiliyor. kims</t>
  </si>
  <si>
    <t>peygamber efendimiz muhammed mustafâ sallallahü aleyhi ve sellem buyurdu ki; “bir kimse hayvana binerken, ona yardım edip bindirmek, yahud yükünü hayvanına yükleyivermek de sadakadır.” hadîs-i şerîf</t>
  </si>
  <si>
    <t>roman mahallesinde yaşadığım için ders çalışamadığım gibi asla depresyona da giremiyorum çünkü şuan dışarda haydi bakalım gençlik tulumbaları görelim sesi bass ile birlikte yankılanıyor, içimdeki tulumbacıyı meydana çıkarma vakti gelmiştir haydi bakalım</t>
  </si>
  <si>
    <t>sana canını en çok ne acıtır anlatayım mı? onun seni sevmediğini bilirsin ama yine de vazgeçemezsin ondan. hiçbir umut olmadığını bilirsin ama yine de her gece olsun diye dua edersin. en çok neyi istersin diye sorsalar, bir saniye bile düşünmeden onu dersin...</t>
  </si>
  <si>
    <t>sayın hocam matematiksel paradoksu açıklarsanız iyi olur akşam akşam bir kac beyin daha yandı bence.matematik eeé paradokssszzzzzzz diye tepkiler gelir mazallah</t>
  </si>
  <si>
    <t>sebep ne gerek var?cılık herhalde. o olmadan da oluyorsa, elzem değilse para, zaman, emek harcamaya gerek görmüyoruz çoğu işte. ay yapım çok güzel işler yapıyor bu anlamda en azından. dark'ın jenerik tasarımı bende özel bir etki yapmadı ama dizinin kendisi favorilerimden.</t>
  </si>
  <si>
    <t>-sen avukat olarak ayda ne kazanıyorsun? -ancak beş,altı yüz lira(1950'li yıllar) -ben sana,bizim derneğe üye olursan en az ayda altıbin lira kazanabileceğini bir il bulurum.siyasette otuzbeşyıldan...</t>
  </si>
  <si>
    <t>siz neden boykot diyince eşyalara zarar veriyonuz ?</t>
  </si>
  <si>
    <t>sn. başk, bu seçimi kazanmanın yolu kapı kapı gezmekten değil, sözleşmeli ye kadro, 3600 ek gösterge, eyt gibi sorunlardaki umursamaz tavırlara son verip gönüller kazanmaktan geçiyor. akılsız başın cezasını ayaklar çeker ayaklarınızı değil akl</t>
  </si>
  <si>
    <t>son dakika: içişleri bakanı süleyman soylu: yurt içindeki terörist sayısı 600'ün altına düştü.</t>
  </si>
  <si>
    <t>suleymaniye camisinin avlusunda bu iftara rastlamis. gorevlilere bosna'dakine benziyor demis, onlar da evet, bosna'dan esinlenip 3 yildir yapiyoruz demisler. 😊 bu samimi iftari duzenleyenler de dernegimis. guzellikleri paylasmak degerlidir🙏</t>
  </si>
  <si>
    <t>suyu hep rakı bardağında içip yemeklerde de mutlaka bir miktar buz yiyin. çünkü iş güvenliği bunu gerektirir.</t>
  </si>
  <si>
    <t>sürpriz doğum günü hazırlıyoruz. başkasına gelince organizatör gibi çalışıyorum kendi doğum günüme gelince aman gürültü yapmayın,çekemem modunda olmama ne demeli</t>
  </si>
  <si>
    <t>şakanın kimseye zararı yok. ama siz beni hiç tanımadığınız, bilmediğiniz hâlde beyin özürlü falan diye hakaret etmişsiniz. o yüzden ben hehehehehehehe diye tweet bitiremiyorum. hehehehe'ymiş.</t>
  </si>
  <si>
    <t>t shirt ün üzerinde devasa büyüklükte the north face yazıyor.t shirt aynı zamanda kocaman bir reklam panosu gibi hissetmenizde size yardımcı oluyor.</t>
  </si>
  <si>
    <t>tamam bu adam firari fetöcü kabul ettim. peki hangi eylemleri yapmış? boğaziçi köprüsü'nde insanları mı öldürmüş? ya da roboski katliamı'nda f-16 lara kaçakçıları öldürmrsi için emir mi vermiş? hangi yasa dışı işi yapmış? suçu ne onu da yazar mısınız? @user</t>
  </si>
  <si>
    <t>teşekkür ederim o halde mutlu oldum :)</t>
  </si>
  <si>
    <t>türkiye geneli müzik dinleme alışkanlığı: ya eşlik edebileceğimiz bir şarkı aç lütfen</t>
  </si>
  <si>
    <t>ya iyi güzel diyonuz da bu tartışmalar eyleme geçilmeden başlamıyor ki. tamam illa ki var, söyleyip eylemeyen, beyhude fetiş olarak tartışan bir sürü insan ama iyinin tartışılma sebebinin asıl çıkış noktası 'iyi olmaya baslanildiktan' sonra yaşana</t>
  </si>
  <si>
    <t>yeni modaya hakan peker de uydu gündeme gelebilmek için silah kullananlar, kavga edenler vs vs vs ülkem sen kadar güzeldin ne oldu sana böyle?</t>
  </si>
  <si>
    <t>🗣 fikret orman: manichi, beşiktaş'ın global medya partneri olacak. sosyal medyada beşiktaş'ın japonca hesaplarını açacağız. japonya'da maç organizasyonları yapacağız.</t>
  </si>
  <si>
    <t>fırat'ın doğusunda abd ile yaratılan güvenli bölge krizini fırsat bilerek erdoğan'ın suriyeli sığınmacılara sınır kapılarını açma izansızlığı türkiye'nin güvenliğini riske eden legal işgal planı askeri seçeneklerin kullanılmasını akamete uğratarak mukavemetsiz bırakacak defacto</t>
  </si>
  <si>
    <t>türkiye cumhuriyeti devleti'nde ekmek ye su iç sonra devlet seri katildir de ermeni soykırımı vardır desin fetöcü hilal kaplan her telden şarkı çalsın oynasın! adalet yok ama canan'a ceza kesildi. hani nerede fetöcü hilal'in cezası...</t>
  </si>
  <si>
    <t>ingiltere'de parlamento dışişleri bakanlığını türkiye'deki basın özgürlüğü ihlallerini kamuoyu önünde eleştirmeye ve türkiye'yi insan hakları konusunda öncelikli görülmesi gereken ülke ilan etmeye çağırdı.</t>
  </si>
  <si>
    <t>haddimize değil ama türk kadınına fırsat verilince cümlesindeki tepeden bakan tavrın kabulü mümkün değildir. türk kadını kendi fırsatını da kendi başarısını da kendi yaratacak kudrettedir. kimse türk kadınına fırsat verici olamaz bu topraklarda! #fileninsultanlari</t>
  </si>
  <si>
    <t>yücel aslan ceza almaması için konuşmasın fatih terim. oğuz altay ya sanane kardeşim adam konuşur türk futboluna mal olmuş adam sen hayırdır.</t>
  </si>
  <si>
    <t>26 1840'da kandahar'a siyasi ve askeri ajan olarak atanır. daha sonra arap osmanlı ajanı olarak 1844'de bağdat'a gelir. bağdat'ta çivi yazısı ve özellikle bisütun behistun yazıtları hakkında geniş incelemeler yapar.</t>
  </si>
  <si>
    <t>her içki içen ateist sarışına sen türke benzemiyorsun diyen basmakalıp önyargılıların artık şu gerçekle yüzleşmesi gerekiyor onlar türk'e benzemiyor değil türkler birbirine benzemiyor. ve böylesi hepsinin birbirine benzemesinden daha iyi...</t>
  </si>
  <si>
    <t>ali ata baktan iyi değil mi yani :) bu ülkenin %90'ı müslüman diyen kim. lütfen herkesin inancına göre okullar açılsın. isteyen hristiyan okuluna isteyen müslüman okuluna isteyen ateist okuluna çocuğunu göndersin. böylece kimse hem müslümanım deyip hem de camilere saldırmasın.</t>
  </si>
  <si>
    <t xml:space="preserve"> bir baba kız çocuğuna sulanabilir hatırladın mı bu lafı?? ayrıca nerede en büyük katliamları ateistler yaptı aq müslümanlar olarak sütten çıkmış ak kaşık mısınız?!</t>
  </si>
  <si>
    <t>kız çocuğuna zorla başörtüsü taktırmak dayatmacılıktır diyenler, halka zorla yahudi şapkası taktıran adamı özgürlük savaşçısı olarak tanıttılar ne garip?</t>
  </si>
  <si>
    <t>kilisede 4500 tecavüz ortaya çıktı, vatikan 835 milyon dolar tazminat ödedi sabahtan akşama kadar münferit birkaç vakayı islâma mâl etmeye çalışan kriptoların bunları gündem ettiğini gördünüz mü? din kardeşleri sonuçta, ondandır #cinselistismar #analardireniyor</t>
  </si>
  <si>
    <t>rus birlikleri ukrayna’dan defol! sloganları doğru ama bu haklı dava için bir askerî mücadelenin var olduğunu, bu hedefe ulaşmak için insanların elde silah savaştıklarını ve zafer kazanılması ve putin’in birliklerini kovmak için onları desteklememiz gerektiğini reddediyorlar</t>
  </si>
  <si>
    <t>ziraat bankası ve sözde devlet bankasıözel sektör bankacılığından daha dolandırıcı olmuşlar maaş müşterilerine faiz oranı sözde 125 bankaya gidince iki bin tl uzeri masraf ya da 165 ve üzeri faiz teklif ediyorlar500 tl eft mi olurayıp</t>
  </si>
  <si>
    <t>#sevgiliselahattindemirtaş diyenler selehaddin eyyubi'nin has torunu imanlı ve vicdanlı kürtler değil, kripto ermeni, rum, siyonist uşakları ve haçlı artığı kondom kacaklaıdır dedelerinizi bin yıl önce geberttigimiz gibi sizi de gebertecegiz! #chpcöptür</t>
  </si>
  <si>
    <t>#türkiyeninnabzı nda yusuf kaplan meseleyi gerçek zeminine oturttu! son 200 yıllık tarihe bakarsakingiliz projesi 1-islamı tarihten uzaklaştırmakbaşardılar 2-müslümanları islamdan uzaklaştırmak! konuş şimdi ismail!</t>
  </si>
  <si>
    <t>1-mkemal'in askerleriyiz diyenlere it sürüsü diyen şemdin sakık'ın diğer kardeşi sırrı sakik'la yanyana pkk propagandası yapılan kurultaya katılanlar, kardeşleriyle düşman olma pahasına pkk' ya açıktan tavır alan namık sakik'i pkk'li diye</t>
  </si>
  <si>
    <t>allah'ini seversen, bir parca zeka kirintisi olan biri, 16 temmuz sabahi yakalaninca, ben dun gece tarla bakmak icin burdaydim der mi? ...ama senaryo geregi oyle bir sey demesi gerekiyor ki, halk buna bu kesin darbeci desin...ma</t>
  </si>
  <si>
    <t>amq sanki başka gezegeni istilaya gidiyorlar.hepsi boş gösteriş ayranım yok içmeye hesabı.adamların enflasyonu sıfır çıkıyor başkanları markete bisikletle gidiyor.lanet olsun böyle düzene. özet domuzu haram diye yemedik ama haramı domuz gibi yiyoruz</t>
  </si>
  <si>
    <t>atkıda kürdistanyaziyor o atkıyı eline alıp gezdiren mahlukat ne yazdığını da özellikle söylüyor. bir de bu tepki değil linç di. tepkiymis.kardenizin çoğu devşirme olduğundan kürdlere tahammül edemiyorlar. şunu artık net anladimki;</t>
  </si>
  <si>
    <t>belediyemiz kurtuluş etkinlikleri çerçevesinde, öykam'ın (ödemiş yıldız kent arşivi ve müzesi) kuruluşunda büyük emekleri olan prof. dr. engin berber, yunan işgali ve birgi konulu soluksuz geçen konferansı için... https://t.co/xymlmmwjrq</t>
  </si>
  <si>
    <t>bi ara volkancılar vardı sırf kargaşa cıkarmak için vefa vefa diye boş yapan insanlar</t>
  </si>
  <si>
    <t>bilemediniz bu hınçak ermeni dönmesinin kıymetini... adam kürt sorunu var bu ülkede diyor ve kürt kökenli (kürt de değil hınçak ermenisi) bir anamuhalefet partisi lideri olarak ülkenin b.şehirlerini %70'i devletin ona nasıl ona teslim ettiğini görmüyor! https://t.co/4nwurhzguc</t>
  </si>
  <si>
    <t>birlik beraberlik adı altında her yaptıklarını koşulsuz kabul edip desteklediğiniz bazı grupların abileri kızmasın sonra; aman dikkat!😏</t>
  </si>
  <si>
    <t>biz yıllardır söylüyoruz bunlar kürt değil ermeni tohumu diye...</t>
  </si>
  <si>
    <t>bu salak krasinskini şu konularda kullanmayın ya. embesil mal jack ryan'da chavez/maduro'yu temsil eden hükümeti sosyalist değil aşırı sağcı millietçi anlatıyo, üstelik rakibi social justice arayan başka pezevenki destekliyo. aq krasinskisi serinin hem yapımcısı hem de baş rolü</t>
  </si>
  <si>
    <t>dört büyük kanalda yine birbirinden saçma diziler arasına kıstırılmış reklamlarda tshirtden bulaşık makinesine pırlantadan terliğe anneler günü pazarlaması bi yanda survivor kavgası bi yanda siyasi çekişmeler bi yanda ramazan fırsatçıları salak ettiniz milleti uyuşturdunuz abv</t>
  </si>
  <si>
    <t>dünkü ülke tv saçmalığından sonra asabım bozuldu. 1-2 gün sosyal medya detoksu yapsam, turgay gülen vb insanımsıları görmesem iyi olacak.</t>
  </si>
  <si>
    <t>ergen ergen tweetlerinize sokim aq yok hicbir sey yapmadan dusman ediniyorumyok bilmem ne ve bunu diyen cogu geri zekalinin hayatinda hicbir bok becerememeside komik:d</t>
  </si>
  <si>
    <t>güney kıbrıs rum kesimi'nde camilere yönelik saldırılara bir yenisi daha eklendi. limasol kentinde caminin duvarına haç sembolleri çizildi ve türkler ölümle tehdit edildi..avrupa hristiyan teröritleri destekliyor camiye haç çizip türklere ölüm yazdılar https://t.co/zbtznuo90n</t>
  </si>
  <si>
    <t>içinde ak geçen herşeyden tiksinir oldum... sapıklıkta zirve.. allahsız kitapsız duran yılmaz aşağılığı. bu kitapları çocuklar okuyor it herif. baygın kızın ırzını lekeledi, karısı oldu. abine söyleme gebe kalırsın ne demek lan kitapsız o.ç.</t>
  </si>
  <si>
    <t>kendini düzeltene kadar adı yavşakdolu ajansı olarak değiştirilsin. anadolu adını haketmiyor...</t>
  </si>
  <si>
    <t>kılışlar'a sormazlar mı peki e be amına koduğumun oğlu madem bu kadar erken uyardın, her şeyin farkındaydın da 2013'ten 15 temmuz'a kadar neden fetöyü ve fetönün bütün alçaklıklarını destekledin diye..</t>
  </si>
  <si>
    <t>kızlar bazen olmuyorsa olmuyordur yani allah'ın bahşetmediği güzelliği sana 20 liralık fondöten mi sağlayacak, bir de tüm tester'ı yüzüne boşaltıp nasıl olmuş diye soruyorsun valla ne diyim şahtın şahbaz oldun mu deyim hâlâ çirkinsin işte</t>
  </si>
  <si>
    <t>kibirleri kaliteli kibir olsa bari koduğumun kemiksizlerinin. tüm kibri ben saksı diilimden ibaret, batının liseli ergeni yanında bile bizdeki en ağır abiler çoluk çocuk kalıyor. bu çiğlik ve sığlık tesadüf olamaz!</t>
  </si>
  <si>
    <t>koduğumun justin bieber'ı selena beni ilgilendirmiyor yıllardır bu sektörde nefret mesajlarına alismis olmalı diyerek karısıni savunuyormus ulan sen dün onu her zaman sevecegini yazmasaydin kız bu kadar kötü mesaj almayacakti tekrar.</t>
  </si>
  <si>
    <t>memlekette size göre haber niteliğinde malzeme olmayınca sonuç böyle oluyor,çok yazık.</t>
  </si>
  <si>
    <t>mülteci olarak değil, 100 yıl önce mübadele ile göçmen olarak geldik. buralar sizden çok bizim toprağımız, aq arapçıları</t>
  </si>
  <si>
    <t>neymiş bu kadar küçük şeylere kavga mi edilirmis ? bak bak laflara bak. sanane kardeşim ? benim yerime kalp kırıklığını sen mi cekiyorsun? sanane. pis hatsiz!</t>
  </si>
  <si>
    <t>o halde uslubunuza dikkat ediniz, sebebini söyleyebilir misiniz şeklinde bir yaklaşım beklerim ben de. ama neyse, ben üslubuma dikkat ederken siz bu silah sevicileri lütfen favlayınız. iygünneeeer.</t>
  </si>
  <si>
    <t>on tanesinden sekizi karaktersiz, yavşak ama böyle bir iş yaptılar diye tek seferlik torkco ropto dovrom yoptolor sik kafalı hepsi ya.</t>
  </si>
  <si>
    <t>onlardan daha iyi bilemem tabi de geçen şey gördüydüm kadınları başka ülkelere kaçmak istiyo falan.. umarım iyidir bilmiyorum ayrıca turist işte ne güzel aq niye ellesiyo</t>
  </si>
  <si>
    <t>operasyondayken güvenlik güçleri mehter marşı çalıyor diye haber yapan yavşaklar var bu ülkede. -ne yani çav bella mı çalacaklardı? ermeni dölleri. ınadına değil aşkımızdan türkiye .🇹🇷🇹🇷🇹🇷🇹🇷🇹🇷🇹🇷🇹🇷🇹🇷🇹🇷.</t>
  </si>
  <si>
    <t>öncelikle güzel ülkem türkiye'me selamlar. camide suriyeli yok iddiası var hocam. iki satır karalarmı sınız? https://t.co/0srg7y3lx5</t>
  </si>
  <si>
    <t>saldır kanarya gsliler caniniz cehenneme maç günü: neee malatya'ya karşı nasıl kaybederiz alex neden gol atmadın leeen ali koç neden forvette oynamıyor daha yeni almadıkmı adamı leen</t>
  </si>
  <si>
    <t>salonda ilk kılıçdaroğlu'nun danışmanının bir gazeteciye tehdidi yaşandı. sonra ip'li müsavat dervişoğlu'nun korumalarıyla başlayan ağız dalaşı. dervişoğlu, müdahale eden chp’li tuncay özkan’a çok sert çıktı: sen benim muhatabım değilsin, defol git.” https://t.co/ıxbsf0jycz</t>
  </si>
  <si>
    <t>sedanın da arkadaşlarına atabilirdin ama olsun sıkıntı yok diyerek baskı yapması hiç hoş değil elesinler şu kadını aq #survivor2022alllstar</t>
  </si>
  <si>
    <t>seth curry:”hawks serisi bittikten sonra embiid’e mesaj attım. ona 'kazanan biz olmalıydık, orada biz olmalıydık...' dedim. o da bana“orrospu çocu kolsuz piçi bıçakla deştikten sonra yakında olacağız dostum' diye cevap verdi. ⏳ https://t.co/bo5yuhhv8a</t>
  </si>
  <si>
    <t>süper beyin amq.. solucanda daha çok beyin var. kürtleri inkar et, sonra hakaret et, sonrada göt korkusuyla kardeşlik masalları* anlat. tam bulanık bir işid kafası. sikmişim böyle devleti, benim empatim mazlumlardan yana. sonuçta öküzlerin devleti</t>
  </si>
  <si>
    <t>şu suriyeliler biraz fazla olmaya başlamadımı?türkiyenin bilmem neresinde bir çocuğun gözünü kaşıklamı ne bişeyle çıkartmışlar türkiye'deki siyahiler bile şöyle söylüyorbiz insanlar rahatsız olmasın diye plajlara girmiyoruz ama bir suriyeli bir kadını rahatça orda tediyor</t>
  </si>
  <si>
    <t>tam 41 yıl öncesine ait bir fotoğrafta ecevit ve abd'nin şimdiki kuklası joe biden'in ne işi var diye merak mı? ettiniz! amerikan emperyalizmine karşıyız,6.filo türkiye'den defol, kahrolsun abd yaygarası kopardıkları dönemlerde bile abd ile iş çeviriyorlarmış eski türkiye buydu https://t.co/hfu4jceqz5</t>
  </si>
  <si>
    <t>trol dediniz de 😃 estağfurullah hocam siz bu trol işinin ordinaryusu sunuz. katkınız imamoğlu nezninde göz önünde bulundurulduğu. kanaati şahsım da oluşmuş bulunmaktadır 😃binaenaleyh yaptığınız trol lükler normali aşmıştır 😃</t>
  </si>
  <si>
    <t>yakında ibne diye gökkuşağına ateş edecekler adagdjjkkl</t>
  </si>
  <si>
    <t>çözüm arzusuyla bilinen lideriniz mustafa akıncı bile rum kesiminin şımarıklığından dem vuruyor kıbrıs türklerinin güvenlik ve egemenlik kaygıları göz ardı edildiği müddetçe çözüm olamaz diyor. türkiye karşıtlığı kıbrıs'a huzur getirmez sevgili dostum emin ol bundan.</t>
  </si>
  <si>
    <t>bunlar kürt değil bunlar müslüman değil bunlar gavur. hdp almış oğlumu götürmüş pkk'nın eline vermiş. allah'ın izni ile bizi bölmeye çalışan bu kalleşleri senin gibi mübarek analarımızın desteğiyle yok edeceğiz. ağzına yüreğine sağlık mübarek anam... #annelerdireniyor</t>
  </si>
  <si>
    <t>yoksa tarikat okullarında bunlara kur'an adı altında başka bir kitap mı öğretiliyor? resmen sapık bunlar.</t>
  </si>
  <si>
    <t xml:space="preserve"> la galibe illallah allah'tan başka galip yoktur</t>
  </si>
  <si>
    <t xml:space="preserve"> ne kadar güzel olsa da yüzün ve esbabın,ağzından çıkan sözlerle belirlenir itibarın</t>
  </si>
  <si>
    <t>adında ki harf kadardır alfabem diyen güzel yüreközlemle anıyoruz #küçükiskender</t>
  </si>
  <si>
    <t>aptalca sırıtarak mesajlaştığın kişi olmak istiyorum</t>
  </si>
  <si>
    <t>bazen için çıkarda sesin çıkmaz</t>
  </si>
  <si>
    <t>ben hayriye hanım'ı ilk ne zaman öptüm bilir misiniz çocuklar? meram'daki evlerinin bahçesinde sonra hınzır bir ifade belirdi yüzünde kısık sesle ekledi nikahlanmamıştık daha koca adam afacan çocuklar gibi kıkırdadı şuna😂 sonra da devam etti anlatmaya #hileon</t>
  </si>
  <si>
    <t>biliyor musunuz? ben bu çağdan nefret ettim, etimle,kemiğimle nefret ettim #eminebuluticinadalet #eminebulut</t>
  </si>
  <si>
    <t>bon sono hor zomon mosoutum yovrommm diyen kim varsa ihtiyaç anında ortadan kaybolur net bilgi, yayabilirsiniz! 🤷‍♀️</t>
  </si>
  <si>
    <t>borsada bi laf var diye girmiştim ben. bknz. qlc :@</t>
  </si>
  <si>
    <t>burada bir milletin kurtuluşunu hazırlayan kararlar verildi.” mustafa kemal atatürk.</t>
  </si>
  <si>
    <t>ecdâdımızın heybeti ma'rûf-u cihândır fıtrat değişir sanma bu kan yine o kandır</t>
  </si>
  <si>
    <t>eğer sizi üzen kişilere hala selam verebiliyorsanız, bu vicdanınızın sadakasıdır - mevlana</t>
  </si>
  <si>
    <t>fıtrat değişir sanma, bu kan yine o kandır dedik yine öyle, hep öyle allah çanakkale şehitlerimize de, bu vatan bu millet yolunda allah yolunda çarpışıp şehadete eren tüm şehitlerimize de rahmet eylesin #şehitlerölmez #çanakkalegeçilmez 🇹🇷</t>
  </si>
  <si>
    <t>geçmiş veya gelecek yoktur; sadece sonsuz bir şimdi vardır</t>
  </si>
  <si>
    <t>hakikati söyleyen tek bir ses donanmalardan ve ordulardan daha büyük bir güçtür karanlığın sol eli - u k leguin</t>
  </si>
  <si>
    <t>her insan bir kere vurulur sırtından bu hayatta çünkü her kardeş, her dost, her sevgili bir parça vicdansızdır - suskunlar</t>
  </si>
  <si>
    <t>herkes her zaman kendi cennetinde ve cehenneminde yaşar dücane cündioğlu</t>
  </si>
  <si>
    <t>hiç bir şarkı senin için çalmaz artık, hiç bir şiir senin için yazılmaz bende hiç dönmem sana artık</t>
  </si>
  <si>
    <t>hiçbir şey planladığın, sevdiğin, hissettiğin gibi kalmıyorküçüklü büyüklü o kadar çok parçan kopup gidiyor,o kadar çok hayal kırıklığı yaşıyorsun ki bir süre sonra ben bundan daha fazla eksilemem deyip hissiz ve tepkisiz bir halde,olanlara şaşırmadan devam ediyorsun her şeye</t>
  </si>
  <si>
    <t>ıki defa pilates yaptim ve vucudumda acayip degisimler hissediyorum diyen hanimlarla cevrelendigimde, bu degisimle cok ilgileniyormus gibi gorunup caktirmadan ucak fotosu bakiyorum</t>
  </si>
  <si>
    <t>kuş ölür, sen uçuşu hatırla demiş furuğ ferruhzad</t>
  </si>
  <si>
    <t>mutluluk sadece paylaşıldığında gerçektir - ınto the wild</t>
  </si>
  <si>
    <t>ne gençlik çağının hovardalıkları ne yazın kalpteki kıpırdanışı şu sendeki saltanatı kaldıran olmadı oha bu da siz?????</t>
  </si>
  <si>
    <t xml:space="preserve">ney meşkleri 2018/2018 sezonu cok degerli sanatseverlerin katılımıyla başlamış oldu meşkimize icâbet buyuran tüm dostlara ,sanatseverlere şükranlarımızla </t>
  </si>
  <si>
    <t>nietzsche, 'ceza insanı eğitmez, sadece evcilleştirir' der çünkü suç işleme dürtüsü ya da kötülük sadece dışardan gelmez suçun ya da kötülüğün kaynağı içimizdedir</t>
  </si>
  <si>
    <t xml:space="preserve">o kızıl havaları seyret ki akşam olmakta.. </t>
  </si>
  <si>
    <t>onlardan birinde ben oturuyorum,ben gülüyorum diye geceleri gökyüzüne baktığında sana bütün yıldızlar gülüyormuş gibi gelecekgülmeyi bilen yıldızların olacak senin @user</t>
  </si>
  <si>
    <t>önce insanlara güvenmeyi öğrendim; sonra bunu bir daha yapmamam gerektiğini - ezel</t>
  </si>
  <si>
    <t>rab, bir şeyi aşama aşama kemale ulaştıran varlıktır bu sebeple, çocuğun tüm bakım ve sorumluluklarını üstlenmesinden dolayı anne-babaya araplar rab der unutulmamalıdır ki asıl rab, her an bizimle olan, âlemlerin ve ceza gününün sahibi kadir-i mutlak allah’tır</t>
  </si>
  <si>
    <t>türkiye emekleyen değil yürümeye başlayan bir yaşındaki ya da üç yaşındaki çocuk gibi ama biz olimpiyatlara katılan atlet gibi değiliz olabilir miyiz? tabi zaman içerisinde olabiliriz prof dr hüseyin bağcı</t>
  </si>
  <si>
    <t>uykulu gözlerle döndüm rüyamdan'da lut'un alilesi ile beraber hicretini anlatıyor zaten 🙄</t>
  </si>
  <si>
    <t>vatandaşın mesajıaf mayıs af gelecek haziransecim sonrası af gelecek temmuz af gelecek ağustos af gelecek eylül af gelecek mart seçim sonrası af gelecek ha geldi ha gelecek gözümüz yolllaarda kaldı @user</t>
  </si>
  <si>
    <t>ye kürküm ye boşuna mı demiş nasreddin hoca yıllar önce</t>
  </si>
  <si>
    <t>#eminebulut allah rahmet eylesin! mekânı cennet olsun! geride kalan yavrucağın psikolojisi ne olacak! artık ne teselli edecek? hangi kelimeler yürek acısını,anne özlemini dindirecek #ölmekistemiyorum</t>
  </si>
  <si>
    <t>#survivor2018 abi iyi misiniz? adam ne yapsın? en başından güçsüz isimlerle arkadaş olması yanlıştıperformans diyip onlardan birini yazsa bunu nasıl dostluk diyecektinizşimdi kimsenin yazmayacağını bildiği bir ismi yazarak oyunu boşa attı olay bu!kimse algı yaratmasın!!</t>
  </si>
  <si>
    <t>“bu devir, sıradan insanın en parlak zamanı; duygusuzluğun, bilgisizliğin, tembelliğin, yeteneksizliğin, hazıra konmak isteyen bir kuşağın devridir. kimse bir şeyin üzerinde durup düşünmüyor. demiş dostoyevski</t>
  </si>
  <si>
    <t>· eğitime erişim hakkı sınıfsal ve mekansal ayrışmaların konusu haline gelmiş, çocuğun eğitime erişebilirliği gayrimenkul sektörünün rekabet nesnesine dönüşmüştür...</t>
  </si>
  <si>
    <t>adalet üzerine ; allah’ım! bize öyle bir duruş ver ki, hiçbir düşmanımız kendisine haksızlık yapacağımız gibi bir kaygıya ve hiçbir dostumuzda kendisine iltimas geçeceğimiz bir ümide kapılmasın imam seccad (r.a)</t>
  </si>
  <si>
    <t>allah'ın adıyla, allah resulune salât ve selam olsun. allah'ım , günahlarımı bağışla ve bana rahmet kapılarını aç. (müslim, müsafirin, 68) âmin hayırlı ve bereketli sahurlar</t>
  </si>
  <si>
    <t>aynı üstad hayatın dikenli yollarını aşma hikayesini de i don't dance now i make money moves diye özetleyerek ayan beyan akıl vermiş</t>
  </si>
  <si>
    <t>ayşe hanım, geçen sene mukaddes emanetler ile ilgili yaptığınız haber içeriğiyle alakalı size ufak birşey sormam gerekiyor. dm'niz kapalı. dönüş yapabilirseniz çok sevineceğim. önemli.</t>
  </si>
  <si>
    <t>bariş bey hararetle var sistemini savunuyordunuz, gorduk varinizi. var, var mı? en azından önceden görmedi diyerek geçistiriyorduk. şimdi ise adamlar izleyip, penaltıyı vermiyor. bu lig de ve bu hakemlerde bu fenerbahçe korkusu olduğu sürece bir yere varamayiz. görüşünüz?</t>
  </si>
  <si>
    <t>ben seri katili tamlamasını çok sevdim. başarısız tv serisi üreticileri için kullanıcam bundan gayrı, izninizle 😎</t>
  </si>
  <si>
    <t>benim favori çin atasözüm: derin olan kuyu değil kısa olan iptir 🤦‍♂️</t>
  </si>
  <si>
    <t>binali yıldırım'ın seçim reklamında ben hanımköylüyüm diyen amca... bul beni, senden feyz alacakların var.</t>
  </si>
  <si>
    <t>bir kac gundur onlarda dusuk tonda surecin takipcisiyiz, rusya'nin yanindayiz mealinde aciklamalar yaptilar. ama diplomatik olarak bu tonda olsa bile dahil olmalari dikkat cekici. dunya trendinde cin onemli bir oyuncu. bu bolgede rusya'nin zayif gozukmesini istemiyorlar.</t>
  </si>
  <si>
    <t>bu uğurda düşerek ölmeyi göze aldı ve büyük ihtimalle ellerinde derin kesikler de oluştu fakat mesajını vermekten çekinmedi: bu asil millete ve bayrağına nankörlük edilemez! kadir-kıymet bilen ve insanlığa sahip çıkan herkes o bayrağı en yücelere taşımaya gayret göstermelidir🙏</t>
  </si>
  <si>
    <t>bugün bi amca ya hayatınızda ki değerli şeylerin farkında mısınız ? gibi bi soru sorum . yanında ki kanser hastası eşini gösterdi işte en değerlim dedi . maşallah ya</t>
  </si>
  <si>
    <t>bunun bir alternatifi ise kağıda da baskı imkanı veren koin/tokenlar olacak. kağıt üzerinde belirtilen değer o anda ınternet üzerinden kontrol edilebilecek. kağıda baskı imkânı veren tokenlarda var. bu yöntem belki de nakit paranın işlevini görecek.</t>
  </si>
  <si>
    <t>demek ki; sayın yanal, sayın comolli sayın koç ve sayın futbolcular bu spordan anlamıyorlarmış emre abi.</t>
  </si>
  <si>
    <t>deprem hafif bir yoklama yapti, akp'li prof.kuzu panikledi: imamoğlu, istanbul’u depreme hazırlamalı. 20 senede yapilmayanlari ekrem 3 ayda halletsin yani öyle mi?</t>
  </si>
  <si>
    <t>dershanede masamın üstünde duran dost sütü gören hocam inkar etme bimden aldın diye birden atıldı ve bir çocuk hocam ama bimin tava yoğurdu çok güzel dedi. öyle işte yorum sizin</t>
  </si>
  <si>
    <t>devlet farklı sesleri günah olduğundan, dinen doğru olmadığından değil, düzen bozucu olduğu için sindirmiştir, aslolan çünkü, düzenin kendisidir.</t>
  </si>
  <si>
    <t>ee yani siz batida yasayanlar i acikliyor mu bu? kullandigin dilin ne kadar kutuplastirici oldugunun farkinda misin? benim attigim bir tweeti kastetmedigim anlamlara cekip bu üsten konusmalarim ne kadar doğru? sen benim neye nasil baktigimi nerden</t>
  </si>
  <si>
    <t>en özendiğim insan tipi umursamaz insan.yapay zeka gibi takılıyor dünyası kararsaışık gözümü alıyordu zaten amannder.</t>
  </si>
  <si>
    <t>ezelin bence tartismasiz en iyi sahnesi ramizin selmaya seni uzerse bana geleceksin selma cunku ben 40 yıl da gecse seni seviyor olucam dedigi sahne. ve asla rast gelemeyecegim sevgi dolu bi davranis 🍷🖤</t>
  </si>
  <si>
    <t>filmler-diziler hakkında yazdığımız yazılar için elbet siteye yönlendiriyoruz fakat amacımız yüksek trafiklerden çok bir amme hizmeti sunmak. bu filmi de izlersin, detayları burada gibi. yeni bir sistem ile daha minimalize edip kitleyi büyütmek hedefi de var...</t>
  </si>
  <si>
    <t>gözlerim uyku diyor, beynimde ise şu yankılanıyor 80 gün kaldı</t>
  </si>
  <si>
    <t>hayatın en güzel günleri daha erken demekle geçer, sonra çok geç olur. 😊😊 flaubert</t>
  </si>
  <si>
    <t>herkesin günahı kendine masum, başkasınınki diğerine büyük.önce kendimize dönelim, kendi içimize. ne demiş büyükler günahkâra değil, günaha kızmak lazım kınamaksa asla olmamalı, akıbetimiz bu kadar muallâkken.</t>
  </si>
  <si>
    <t>kemal varol, bir şiirinde şöyle der: acı geçiyor. acı elbette geçiyor. acı çekmiş olmak geçmiyor.</t>
  </si>
  <si>
    <t>kendinize ait olan hayatı, başkalarını memnun etmek için kullanmayın...! hayırlı cumalar</t>
  </si>
  <si>
    <t>lisede amaan bunu nerde kullanıcam dediğim şeyi buldum. 12 senedir ingilizceyi kullandığım işler yapıyorum hala kimseye i beg your pardon demedim. boşuna zihinde yer kaplamış.</t>
  </si>
  <si>
    <t>maalesef bu insanlar işlerine fitne fesatlık katarak kar edeceklerini dusunenler fakat yolcuların geldiği durum bu. kendi işlerini kendileri bitiriyorlar umarım bir kanun ceza vs bu sorunu halleder ama... siz gerisini biliyorsunuz zaten.</t>
  </si>
  <si>
    <t>muhalif büyük şehir belediye başkanları da halkın çoğunluğunu ilgilendirmiyor diye katılmasınlar 😉 yapabilirler mi 🤔bence yapamazlar :(</t>
  </si>
  <si>
    <t>müslüm gürses seni yazdım dinlerken güvenlikçi ablamız şey dedi: hatem bu yaşta ne arabeski. sevdiğim yâr gitti el oldu diyemedim. napayım seviyorum bu hayatı diyebildim.</t>
  </si>
  <si>
    <t>müslümanlarda zannediyor ki tanrıya birtek onlar inanıyor. hakk herkesin hakkıdır.</t>
  </si>
  <si>
    <t>ne demek?siyaset düz siyah düz beyaz olmaz? insanın bir çizgisi vardır neyse odur bu adam tsk'ni tarumar etmiş bir yapıya destek veriyor hiç utanmadan adalet altın çağını yaşıyor diyebiliyor bu mudur karakter bu mudur çizgi?😈biraz izan lütfen ☹</t>
  </si>
  <si>
    <t>ne diye sansürlüyorlar zaten anlamıyorum ama tosun paşa filminde içkicidir kısmını sansürleyip, karıya kıza düşkündür kısmını sansürlememek bile güncel ahlâkî hassasiyetleri gözler önüne seriyor.</t>
  </si>
  <si>
    <t>ne güzel bir duadır. allah'ım dualarımın kabul olmasını engelleyen tüm günahlarımı affet aminnn</t>
  </si>
  <si>
    <t>partide bi gün toplantı çıkışı, aynı evde kaldığımız yakın arkadaşıma kanka dedim il başkanı kanka yok, heval diyeceksiniz diye azarı kaymıştı 😂 #kürtlertakipleşiyor</t>
  </si>
  <si>
    <t>politik duruşum 4 senedir falan daha beter olun çizgisinde. iyi burası.</t>
  </si>
  <si>
    <t>ritm saz dalında ödül alan sanat... pardon çatıcı 😎😎</t>
  </si>
  <si>
    <t>sabahın görü &gt;&gt;&gt; irandan dünyaya açılan bir hashtag. maç izlemeleri yasak olan iranlı kadın, erkek kılığında, maça girip yakalanıyor. mahkemede hapis cezası alınca, kendini yakıtı ve öldü. #bluegirl</t>
  </si>
  <si>
    <t>savunma hazır; eski chp'li nasıl olsa... 😂😂😂</t>
  </si>
  <si>
    <t>sevgilisinin incinmiş gözleri önünde öyle utandıracak ki bir daha asla başını kaldıramayacak.</t>
  </si>
  <si>
    <t>sezai karakoç'un hikayesinde muazzez ile kavuşma varmıydı. belki de hikayesini yanlış biliyorumdur. edebiyatımızda birçok mükemmel aşk şiiri var ama monaroza bambaşka. akrostiş şiirinin şahı aynı zamanda.</t>
  </si>
  <si>
    <t>sınıfa gelen öğretmen arkadaşıma teşekkür edip gülümsedim, öğrencim diyor ki hocam siz ne güzel gülüyorsunuz ben gülmeyi bilmiyorsunuz sanıyodum çok sinirlisiniz de. bilmezsiniz tabi yüzümü güldürdüğünüz mü var ?</t>
  </si>
  <si>
    <t>siyam ikizleri okusun torpilin alelade hâli budur işte. yarın şunları da duyarız.siyam ikizleri atansin siyam ikizleri ev sahibi olsun siyam ikizleri vs vs vs</t>
  </si>
  <si>
    <t>sn. pana yapı hem paramızı yok etti hem de gidin bildiğiniz yere şikayet edin diyor. bunları kim koruyor? #muratkurumgörbizi #baskanimcadirkentikurtarin @user</t>
  </si>
  <si>
    <t>tonsillalar enfekte, nihal yatak döşek yatmakta :( hasta olmam ki diyen ben...gene büyük konuştum gene! hastayım, mecalim yok! ama tweet atabiliyorum... nasıl ama?</t>
  </si>
  <si>
    <t>travmalarımızı gösterip bunlar yüzünden böyleyim neden diyemeyiz?</t>
  </si>
  <si>
    <t>ufuk çizgisinde güneş misali ışıldadı mütebessim yüzün. her gün doğumunda yeniden sevdim seni, her günbatımında bir kez daha kaybettim. #sanmakiyalnızsın</t>
  </si>
  <si>
    <t>üç sene kadar önce annem verem tedavisi görüyorken babamın dilinden şu duayı işitmiştim; allahım verdiğin derde çok şükür hala ufacık bi sıkıntımda bile aklıma gelir, gülümserim</t>
  </si>
  <si>
    <t>ülke gündeminde tekrar yukarılara çıkıyor ödüldeğil çözümaf</t>
  </si>
  <si>
    <t>ve dünyadan bir kara oğlangelip geçti...huzur içinde olsun...</t>
  </si>
  <si>
    <t>ya iyi güzel diyonuz da bu tartışmalar eyleme geçilmeden başlamıyor ki. tamam illa ki var, söyleyip eylemeyen, beyhude fetiş olarak tartışan bir sürü insan ama iyinin tartışılma sebebinin asıl çıkış noktası 'iyi olmaya baslanildiktan' sonra yaşanan çatışmadır, kavgadır ++</t>
  </si>
  <si>
    <t>🕌🕋şu dünya koca bir yalan iken, gerçeği arar durur insan. ölüm en güzel nasihat iken, hiç ölmeyecek gibi yaşar insan..allah yüzümüzden tebessümü, bedenimizden saglığı dilimizde dua yıkalbimizden imanı yanımızdan da sevdiklerimizi eksik etmesin. hayırlı cumalar...🤲</t>
  </si>
  <si>
    <t>şanlı türk ordusu gazi m. k. atatürk'ün ordular ilk hedefiniz akdeniz'dir ileri! emriyle 9 eylül 1922'de izmir'e türk bayrağını çekmiştir. başta ebedi başkomutanımız gazi mustafa kemal atatürk olmak üzere tüm şehitlerimizi ve gazilerimizi saygı minnet ve rahmetle anıyoruz.</t>
  </si>
  <si>
    <t>#hataytanitimgünleri orada ortam nasıl? sorusunu reyhanlı'dan birine sordum cevap her taraf arap dolu bizden kat kat fazlalar. antakya'dan birine sordum cevap ben arapça bilmem türküm bana sürekli neden arapça konuşmuyorsun? diyorlar.</t>
  </si>
  <si>
    <t>yanımdaki arkadaş ben felsefe okuyorum diyor. karşıdaki şahsın ilk söyleyeceği cümle sen ateist misin? ya felsefe dinle ilgilenmiyor. ilgi olanı düşüncedir. her konuya açıktır. ne güzel demiş descartes düşünüyorum öyleyse varım.</t>
  </si>
  <si>
    <t>şunun gibi 20 30 tane ateist müslüman tartışması izlemişimdir birinde de şöyle bitmiyor bak senin körü körüne inandığını ve allah'ın olmadığını bilimle ispat ettim aksine şöyle bitiyor ateist inanmak istemiyorum ben kardeşim canım istemiyor.</t>
  </si>
  <si>
    <t>isa isminin ekmeğini yedi hristiyan kızların aaa aynı jesus gibisiniz zaten diyeni çok oldu kardeşiz diye demiyorum yakışıklıdır zaten musa çok ezildi garibanım :))))</t>
  </si>
  <si>
    <t>2 trabzon konsolosluk raporunda bulunmaktadır önceleri hıristiyan olan ve müslümanlığa dönen müslüman görünüp de hakikatte hıristiyan olan 24.000 kromnililerin trabzon ve gümüşhane çevresindeki gizli hristiyan topluluklarının dini duygularının onları osmanlı devletine</t>
  </si>
  <si>
    <t>- sebebi var efendim! - söyle! söyledi tek tek sordum: - ismin ne? - dimitro buyurun! hayâsından da önce müslümanların cevabını bekliyor bakın inceliğe -tuh suratınıza , dedim; utanmazlar!</t>
  </si>
  <si>
    <t>felsefecilere tuvaletini kullandırmayan zavallı a e housman zavallı giovanni keats, sadece yüz elli dört santimetre boyundaydı zavallı aristoteles, peltek peltek konuşurdu ve görülmemiş incelikte bacakları vardı</t>
  </si>
  <si>
    <t>istiklal mahkemeleri meğerse ne büyük nimetmiş aq arapçıları</t>
  </si>
  <si>
    <t>koduğumun rusu hahahshahs</t>
  </si>
  <si>
    <t>malatya - hekimhan durmuş durduyan 1969 yılında isim değişikliği oluyor, ve, karşınızda oğuzhan asiltürk pakardun ermenisi (pakardunlar, dışarıdan müslüman görünen, alt kimliği ermeni olan kripto bir cemaat) her sakallıyı deden sanma!!!! https://tco/xzwxar3nyy</t>
  </si>
  <si>
    <t>reklamı kapatmak için tıklayınız yazan yere tıklayınca açılan reklam gibisin mk</t>
  </si>
  <si>
    <t>rep hakkında bişey bilmiyon :d amını anasını siktiğimin ergenleri nefret ediyorum sizden aptal orospu çocukları https://tco/sbu1bvfe9c</t>
  </si>
  <si>
    <t>sen çok iyi birisin, seni kaybetmek istemiyorum o yüzden arkadaş olalım demek sana vermicem amına koduğumun malı anla artık demek!</t>
  </si>
  <si>
    <t>#ezhel için tüm türkiye ayaklandı fakat aynı mesele e yapılınca ezhelin sesi çıkmadı boyle bencil insanlarin bir gun gercek yuzu ortaya cikar rapin anlamini icmek, coşmak, şöhret, para sanan yeni nesil rapçiler sizi asla dinlemedik dinlemicez.</t>
  </si>
  <si>
    <t>abi beni çok çok çooook sevdiğim,aşık oldugum sevgilim terketti benim hala aşka inancım var,hala seviyom. adam kalkmış ünlünün biri karısından boşandı diye aşka inancım kalmadı yeaa diye tweet atıyor a be amına kodugumun kezotellisi, aşkınız markalara,televizyonlaramı endeksli?</t>
  </si>
  <si>
    <t>aklınız uykuya daldıysa imanınızda mı uykuya daldı? dünyada müslümanlar üzerine uygulanan hıristiyan ve yahudi terörü var.onlar müslümanlar teröristtir algısı yapıp sizi sindirmeye çalışılırken siz hiç ses çıkartmadan çiçek,böcek resimleri paylaşmakla uyumaya devam edin bakalım</t>
  </si>
  <si>
    <t>ananizin üstünde görseniz orospuluk anamdadir diyecek kdr şerefsiz evladisiniz.</t>
  </si>
  <si>
    <t>ateistlerin, dindarlara dediği, sizin allah'ınızı kabul etmiyoruz itirazından başka bişey değildir. sanki o mitos varmış da, ateist nâm züppeler onu reddederek kendilerine kişilik sağlıyorlarmış gibi bir şey... çüşş ulan, bu züppeliği kimse yemez...</t>
  </si>
  <si>
    <t>başka ülkelerle ilişkileri düzeltmek olması gerekendir ve iyi birşeydir. adamlar ingiltere'ye gidip para dilenelim demiyorlar senin putun gibi.</t>
  </si>
  <si>
    <t>başkonsolos olarak görev gördüğüm los angeles'te 2 başkonsolos ve 1 diplomatımız ermeni teröristlerce şehit edilmiştir. bu katil teröristler, dünyada başka bir örneği görülmedik şekilde, ermenistan tarafından onurlandırılmakta ve adlarına anıtlar mezarlıklar yapılmaktadır.</t>
  </si>
  <si>
    <t>bazı insanları dinledikten sonra ay götüm diyip arkamı dönüp gitmek istiyorum ama yapabildiğim hımm tabi tabi diyerek ikiyüzlüce sırıtmak oluyor</t>
  </si>
  <si>
    <t>bir galatasaray başkanı düşünün; 2 maçta 6 puan almış milli takıma kimin oynadığı önemli değil, önemli olan başarılı skorlar alabilmek diyeceğine, 3 futbolcumu neden milli takıma almadı diye milli takım hocasına sorucam diyor... siz nasıl bir kalbe sahipsiniz yaa</t>
  </si>
  <si>
    <t>bir gün eğer pentagon'a düştüğünüzü görürsem hiç acımadan bu laflarınızı ortaya çıkarıp suratınıza şlank diye vuracağım zamanında grubu hiçe sayıyordun şimdi ne değişti koduğumun döneği diye</t>
  </si>
  <si>
    <t>bir gün hyde park ta çocuğun birisi break dansı yapıyordu. 10 15 kişi çocuğun mükemmel performansını izlerken, izleyenler arasında türk olduğunu şu cümleleri duyarak farkettim : *mına koduğumun delisine bak. şu hareketlere bak</t>
  </si>
  <si>
    <t>birisi hükümete dolar yüzünden istifa edin bırakın bilen biri yönetsin diyor... o bilen birinin ismini söylemek zorundasın... var mı şuan öyle biri? delege oyu sayamayanları mı işaret edip milleti güldüreceksin?</t>
  </si>
  <si>
    <t>bizim milletimiz kadar ne oldum delisi başka bi millet daha yok emin olun.kız prenses olmuş no make up,bizimkiler de makyaj videolarından nasıl fenomen,ünlü olurumun derdinde. yemin ederim bu millet çok fazla salak</t>
  </si>
  <si>
    <t>brezilya'da tanıştığım lübnanlı milyarder abbas. nikahlı eşi olmamı istemişti (üstüme 2-3 tane kuma alır tabii o ayrı) yakışıklıydı da. hatta beni görmeye istanbul'a dahi gelmişti de istemedim. *mına koduğumun arabı demeseydin be sarincan...</t>
  </si>
  <si>
    <t>bugün bir hasta şey dedi ben diş taşlarımı temizletmiyorum çünkü onlar kendileri düşüyorlar. gerek yok bence ablacım ne mübarek diş taşıymış sendeki de herkese nasip olmaz böylesi</t>
  </si>
  <si>
    <t>cikar su baklayi agzindan, cik su heya kuburundan artik ey reis: zaman heyacilara senin yasan sana, benim yasam bana deme zamanidir!!!</t>
  </si>
  <si>
    <t>düşünsenize kolik bebeğinizi fln uyutmuşsunuz nası yorgunsunuz nası bitiksiniz, çıktınız balkona tam ohh dediniz bi kahve içim dinleniyim daaaan daaaan çanlar çalıyolar! aq hristyanları dersiniz. ben derim.</t>
  </si>
  <si>
    <t>e gerçekten zihinsel engelliler var ben de arkadaşa gerçekten zihinsel engelli olduğunu söyledim bunun neresi kötü anlamadım. öyle olduğunu düşündüm ve dile getirdim. hoşuma gitmemesi ile ilgili bir durum yok yani:)))) aq ergeni</t>
  </si>
  <si>
    <t>eğer hayvanlara doğru düzgün sahip çıkıp beslersek çoğu insanın yaptığı gibi kedimizi köpeğimizi kısırlaştırırsak hem her her başıboş it sürüsü dolmaz hem de hayvanlar tok oldukları için hırçın olmaz amına koduğumun canavarı</t>
  </si>
  <si>
    <t>enternasyonalimiz iub-de’den ukrayna için birleşik küresel eylem çağrısı: birleşik bir küresel hareket için: putin’in birlikleri, ukrayna’dan defol! yaşasın ukrayna halkının direnişi! nato’ya hayır! 🔗 https://t.co/dbwm2pubmr https://t.co/xq9ny97vch</t>
  </si>
  <si>
    <t>ermeni dölleri #çocuklarımızıgeriverhdpkk</t>
  </si>
  <si>
    <t>ermeniler şehit talat paşa'nın katili kancık ermeni'nin heykelini diktilerse biz de asalayı yok eden kahraman çatlı reis'in dev gibi bir heykelini dikelim! hem de tam ermenistan sınırına. bakıp bakıp titresinler! yarın elbet bizim, elbet bizimdir!</t>
  </si>
  <si>
    <t>gerçeği kabul edememe ve yalan söyleme 10 üzerinden 10. sekar ağır içki müptezel, sarhoşluk hali değil, yakar, kavurur bak kurandada özelliklerini görünce ne bu la demiş cahil arap, aramice metinden çalınca bilememiş yazan ne demek ist</t>
  </si>
  <si>
    <t>görsel metninde 1526373. kez revize gelmiştir.... amını metnini sikip atıcam götlerine dürüp sokucam kararsız orospu pezevenkleri bir grafiker ata sövü!</t>
  </si>
  <si>
    <t>göt korkusu nelere kâdir ceza evindeyken kızımın eteğini çıkarttılar diyen nedim şener tetikçi olmayamı karar verdin cemaati sağda solda arama bay şenerrrrr sen çok iyi biliyorsun cemaat kimlerin içinde..!</t>
  </si>
  <si>
    <t>hala arap götü kolladığımıza asla inanamıyorum. yahu senin en büyük metropolünde insanların kaçacak, canını kurtaracak bir yeri yok. her yeri imara açmışsın, avm yapmışsın. ama hala güvenli bölge için amerika bizi oyalamasın diyebiliyorsun. pes #deprem</t>
  </si>
  <si>
    <t>ıı kadar kafaları çalışmıyor mu! mes'ele gayet açık! haham diyor:büyük israili kurmak için kürdleri türklerle çarpıştıracağız. elliden önce: halis ermeni olan inöni:kürd diye birşey yok;hepimiz türküz! diye kürdü asimile etmeye çalı şan inönünün kızkardeşinin torunuolansezai</t>
  </si>
  <si>
    <t>ıtin biri 28 şubat devam ediyor valiler kadınların elini sıkıyor demiş babasının ağ..... z.ctigim yobazi bebelere hayvanlara tecavüz edilip aile içinde enses ilişkiler yaşanıyor bunun içinde bir laf etsene şerefsizin önde gideni ahlaksız herif</t>
  </si>
  <si>
    <t>konya'da suriyeli erkek, ıraklı kadını fuhuşa zorladı! işkence yapıp, boğazımı kesmekle tehdit ettiler https://t.co/kga3moyu18</t>
  </si>
  <si>
    <t>marseille azarkeşləri gslilərə amına koduğumun fransızları deyib deyə dava çıxıb. 😂</t>
  </si>
  <si>
    <t>nasıl bir sadistti ki öyle bir düzen kuracağım ki sırf yaşamak için herkes birbirini gebertecek! diyebilmişti. birbirini yiyen o hayvanlar, her şeyi yiyen o insanlar, bütün cesetleri yiyen o böcekler, o böcekleri yiyen başka böcekler. “hepsinin de amına koyayım!</t>
  </si>
  <si>
    <t>o gece ailecek iyi horladık :))) bugün biri rakı'dan kaçar, diğeri uzo'ya takılır, yunan tohumu da deel emme :))) ama sırf erken yaşta rakıya başlamışım dedirtmek amaçlı ise, zarar.... çay bile içirmezlerdi bebekken (anlatılanlara göre) en basitinden, uyuşturucu bağımlısı</t>
  </si>
  <si>
    <t>o kadar malı mülkü yatları katları şirketleri olmasa, ha bi de talimatlandığı üzere çünkü çaldılar* demese.. al kucağına poncik diye sev. gözler fıldır fıldır, olmuyo işte 🙄</t>
  </si>
  <si>
    <t>osmanlı, tam bir turnusol kağıdıdır şu anda.özellikle muhalif olanlar öyle cahilce gerçekçelerle saldırıyorlar ki osmanlıya pes diyorsunuz. ne kadar millete, degerlerine gizli yada acık düşmanlığı olan kılıç artığı, hain, soysuz varsa osmanlıya küfrediyor.</t>
  </si>
  <si>
    <t>safiye ademoğlu(35) türkyılmaz,dünyanın en büyük yolcu uçağı airbus a-380’i uçuran ilk türk kadın pilot oldu. dangalağın biri de çıkmış, kadın90 km.den fazla araba kullanamaz diyor. sen daha türk kadınını tanıyamamışsın.❗❗ arap kadını ile karıştırma.❗❗ https://t.co/b79mgfyy0y</t>
  </si>
  <si>
    <t>sıradaki şarkımız biden gelince iktidarın işi zorlaşıcak diye 6 ay bize masal anlatan gazetecileri ayıla bayıla dinleyenlere gelsin bideeen biden diye ağlayacaksııın ,başını taşlara her gün vuracaksın sesini duyan yok ki, anlayacaksın</t>
  </si>
  <si>
    <t>sosyalist dünya örgütlerinden ukrayna için uluslararası kampanya çağrısı: putin ve rus orduları ukrayna’dan defol! ukrayna halkının direnişini destekleyelim!⤵️</t>
  </si>
  <si>
    <t xml:space="preserve">sözcülüğünü siz mi yapıyorsunuz ? böyle zeka cambazlığı yapmayın . inançlı ,vatansever biri ; eleştirir, uyarır, üzülür, korur ama asla bölmez,parçalamaz, fitnelik çıkarmaz. yazık çok yazık... insan gerçekten çok zalim ve pek nankördür </t>
  </si>
  <si>
    <t>televizyoncu ve gazeteci martin smith, gazeteci cemal kaşıkçı cinayetiyle ilgili konuşan suudi arabistan veliaht prensi muhammed bin selman’ın tüm sorumluğu alıyorum çünkü benim sorumluluğum altında oldu arap sevicilere atfolunur sevin bakalım bu zalimlemleri zalimin zulmu varsa</t>
  </si>
  <si>
    <t>trump: #iran için ölmeni istiyorum fakat nefes almanı da istiyorum. dedi. #kölearıyorum diye etiketlemeyi unutmuş.</t>
  </si>
  <si>
    <t>türbanlı oldugu için içeri alınmamasi sorun, içer içmez ona kalmış. ayrıca türbanlı kadınların üniveristelere, kurumlara alınmaması gerekir tweetini rt yapmana ne demek gerekir. bir şey yapıyorsan arkasında dur aq. ama gelipte burada gösterişten kadınları savunma. geç o işi</t>
  </si>
  <si>
    <t>ulan yıl olmuş 2022 hala tank top tüfek ınsan öldürmeden de yasanabilecek masaya oturulabilecek dunya varken ne o lan ergen gibi alayinizin amq! tavrı??</t>
  </si>
  <si>
    <t>üstad kadir mısıroğlu'na laf eden soysuzlar siz babanızın içinden çıkmayı beklerken kahramanlık koşusuna; üstad yunan mezalimini piyasaya sundu!! https://t.co/ıtlm6kqzkf</t>
  </si>
  <si>
    <t>zihinsel engelli olduğunu söyledim? hakaret için kullanıyorum demedim bunu çıkaran sen olmuşsun. zihinsel engelli olduğu konusunda hala daha da arkasındayım aq ergeni :d</t>
  </si>
  <si>
    <t>#davamızınpeşindeyiz #sanatçılardiyarbakıra akit'e konuşan kürt siyasetçiler kürt analar hdp pkk'yı 81 ilde kapatmaya hazırlanıyor</t>
  </si>
  <si>
    <t>anaların feryadı hdp ve pkk'yı bitirir. akit'e konuşan kürt siyasetçiler kürt analar hdp pkk'yı 81 ilde kapatmaya hazırlanıyor dedi.</t>
  </si>
  <si>
    <t>kürtler söz konusu olunca muhafazakar medya 2 değil çok yüzlüdür! bunu dindar barzanilere karşı takındıkları tavırdan biliyoruz. bir överler. bir yahudi yapar söverler! hdpkk'ye karşı direnen analar konusunda da samimi değiller. yarın o anaları hedef alırlarsa şaşırmam!</t>
  </si>
  <si>
    <t>birini tanıştırırken alevilerde yabancı değil bizden sünnilerde gavur değil bizden yabancılarda not animal one of us</t>
  </si>
  <si>
    <t>mahşerin üç sapığı ahmet hakan'a dini sevdirmiş. ama hangi dini onu anlayamadım. sayın enkırmenimiz ahmet hakan ankırıyor ki bu üçünü dinler okur ve takip ederseniz işte benim gibi bir dindar olursunuz. bakın ben bunlar sayesinde dini sevdim ve mükemmel müslüman oldum.</t>
  </si>
  <si>
    <t xml:space="preserve"> ülkücüler cumhurdiyor ya ne deseydik? zdh ve fkh ypg-pkk ya kolkanat geren, sakın afrin'nin içine girmeyin diyenler gibi zillet mi deseydik?</t>
  </si>
  <si>
    <t>ceza hukukunda suçlu sanığın, suçunu itiraf etmesinin yada yüzlerinin kızarmasının beklenmesi gibi bir usuli zorunluluk yoktur. sizin yanılginiz iste tam da bu noktada toplanıyor zira kisi herkesi kendinden bilir. biz, lehimize bir hata olduğun</t>
  </si>
  <si>
    <t>sınav sistemi değilde bilgi ve pratikten öte torpilin cirit atacağı zamanlara geldik. artık hepimiz kim vurduya gidicez . amaç tam olarak ?? #sağlıktamülakatahayır</t>
  </si>
  <si>
    <t>biz mahkemelerin de üstündeyiz! yetkiyi tc'den değil #echr den aldık iç hukuk yolu olmayan bir yapıyı hükümete lütfetti! siz yanlış yerde çözüm arıyorsunuz! yoksa aramış gibi mi yapıyorsunuz? aihm hukuk dışıohal komisyonkararını i</t>
  </si>
  <si>
    <t>22 aydır bekliyoruz 10551 atama sözü verilmiş ve bu söz defalarca tekrar edilmiştir. bu sayıya seçim öncesi maliyenin kırpmadan onay verdiğini görmek istiyoruz ve inanın beklemeye tahammülü kalmamış binlerce meslektaşımızda seçime küs gitmek istemiyor tarımaatama memleketişi b</t>
  </si>
  <si>
    <t>52-zira rahmetli islam çuphi'nin dediği gibi fenerbahçe büyüklüğü ne şampiyonluk büyüklüğü‚ ne kupa büyüklüğüdür. onun büyüklüğü başka bir büyüklüktür işte‚ adı konamaz....</t>
  </si>
  <si>
    <t>şey eklemeyi unutmuşsun kun fe yekun cecelist 🎶 babasının kızı 😎♥️</t>
  </si>
  <si>
    <t>arkadaşın zoruyla bir tarikat şeyhinin sohbetine katılmıştım. şeyh ebu malik hazretleri semada uçarken cebraile rastlamış diye lafa girince el kaldırıp kaynak var mı hocam? diye sordum sonradan öğrendim; şeyh arkadaşıma bidaha böyle pezevenkleri getirirsen senin aq. demiş</t>
  </si>
  <si>
    <t>burda yoruma bakın kürt militanlar diyorlar,ama biz pkk ya ermeni ve yahudi kuruluşu diyoruz,bu kesinlikle bir kürt ve türk karşılaşması değildir.bunu diyenler #şerefsizdir . https://t.co/kyhvuaxı8f</t>
  </si>
  <si>
    <t>çok benzedik geldi bizde de bir yahudi tasmalı var o adolfada çok kırğınım zamanı gelecek öldürmediğim her yahudi için bana küfredeceksiniz senin kemiğini s2ym https://t.co/aav1gd1w4z</t>
  </si>
  <si>
    <t>ermeni terör örgütü'nün siyasi ayağını, yaptığı eylemle kapattıran,anadolu'muzun yiğit annelerine selam olsun! başlarım sizin kürdistan davanıza. fakir fukaranın çocukları dağa, bunlar koltuklarda.vermiyoruz, size verecek çocuğumuz yok. https://t.co/tjnwbtrıoy</t>
  </si>
  <si>
    <t xml:space="preserve">atatürk herşeyi çalışarak ve zekasını da çalışmasını taçlandırmak için kullanmıştır. bizden de aynısını ister ! güç ile değil, çalışarak ve aklımızı kullanarak inş... kalem, kılıçtan keskindir. </t>
  </si>
  <si>
    <t xml:space="preserve">bir gül kadar güzel olacaksin ama dikeni kadar zalim olmayacaksin öyle söz söyleyeceksin ki , ya yaşatacaksin ya da öldüreceksin ama asla yaralı bırakmayacaksın </t>
  </si>
  <si>
    <t>kötülüklerin büsbütün egemen olduğu namussuz bir çağ bu, biliyorsun. cemal süreyya hayırlı cumalar...</t>
  </si>
  <si>
    <t>uçurtma avcısı'nda hosseini afkanistan' da çocuk çok ama çocukluk yok der. dünya da öyle değil mi,insan çok insanlik yok😢😢😢</t>
  </si>
  <si>
    <t xml:space="preserve"> yine bir cuma vakti , yine bir selam vakti , güzel insanları hatırlama ve hatır sorma vakti , bu mübarek günde allah'ın selamı ve bereketi üzerinize olsun...🙋‍♀️☕😊 günaydın hayırlı sabahlar hayırlı cumalar 🌺🌿🕌</t>
  </si>
  <si>
    <t>google da haikyuu veya bnha ile ilgili bir şey aratsam ikinci sırada hep herhangi bir yan karanterin ölümü çıkıyor kafayı yiyeceğim geçen gün bakugo'nun ölümü japonya'da trend oldu diye haber gördüm kodumun gavurlari herif ölmüyor lan felaket tellalı gibisiniz aq</t>
  </si>
  <si>
    <t xml:space="preserve">roma sportif direktörü monchi size isim veremem türk oyuncular hakkında </t>
  </si>
  <si>
    <t>yaşım oldu 27 evlendim annemlere kalmaya geldiğim her sabah babam uyandırıyor adam bunu yapmaktan hiç üşenmedi onca yıl  ️🙏😍😂</t>
  </si>
  <si>
    <t>💛 ️ günaydın önder bey 💛 ️ teşekkür ederim. 💛 ️</t>
  </si>
  <si>
    <t>annem mutfaktan gaz kacaki kokusu geliyo bn de sacmalama mk karisi dedim. icimr kurt dusurdu amq yarin tivit atmazsam mefta olmusumdur ️</t>
  </si>
  <si>
    <t>bu gönderinin altına 937378 tane arkadaşını etiketle hikayende paylaş 363772 tane saçma sapan sayfayı takip et ananın amını da et ve çekilişe katıl hayır sadece iyi niyetli çıkarsız bir kampanya sizin için ️</t>
  </si>
  <si>
    <t xml:space="preserve">sağol kardeşim. her ne kadar gerizekalı spastik oçun çekip çıkarttığı eşeğin dölü bir g*tverenin çocuğu olsan da seviliyosun  </t>
  </si>
  <si>
    <t>“sen bana yangın ol efendim ben sana rüzgar.tutuşsun gün,yansın geceler.zamanımız dar.” şarkının asıl güzeli geldi açılın birsen tezer  ️ #picemiyeti</t>
  </si>
  <si>
    <t>anne yüreği çocuklarının kalbinde de atar kanıyla hücreleriyle bebeğini şekillendiren anadır baba tohumdur 🙏 ️</t>
  </si>
  <si>
    <t>aynen öyle işte o zaman gerçekten mutluluktan deliricek boyutta oluruz..🙈🙏🏻 ️ #hilmicemintepe</t>
  </si>
  <si>
    <t>bugün genel kurul boyunca tüm konuşmacıları dinledim.eren keskin yine farkını gösterdi ve salondaki herkes konuşmasını beğendi (bazıları kıskançlıktan çatlamış olabilir:) oyum size ️🙏👍</t>
  </si>
  <si>
    <t>diline sağlık rengim rica ederim hayırlı akşamlar dilerim 💛 ️⭐️⭐️⭐️⭐️🦁🏆👈 #şampiyonlukiçin #hedef22 #senşampiyonolacaksın</t>
  </si>
  <si>
    <t>direnişçi güzel sibel doğum günün kutlu olsun... musmutlu nice güzel yıllara.👏🏻👏🏻 ️🎂🎁🎈🎈✌🏻</t>
  </si>
  <si>
    <t>dostum,can dostum hoş geldin ️</t>
  </si>
  <si>
    <t>günaydın çok teşekkür ederim güzel yüreklim mutlu ve huzurlu bir gün dileğiyle sevgiler canım benim  🌼☕</t>
  </si>
  <si>
    <t>gününüz güzel ve özel olsun mutlu huzurlu sabahlar🙏 ️💛🦋</t>
  </si>
  <si>
    <t xml:space="preserve">helal olsun size! bir hanım olarak gurur duyuyorum sizinle, duruşunuzla! 👏👏👏👏👏😘😘😘 </t>
  </si>
  <si>
    <t xml:space="preserve">kadın evrenin en değerli canlısıdır net ! leş gibi kokan metroyu tek parfümle mis gibi yapti abla sana burdan kocaman kalp  </t>
  </si>
  <si>
    <t>kapalı olsun bence daha da çekici.. tabi kişi ye göre değişir 😏🌼 ️💕</t>
  </si>
  <si>
    <t>liste çok uzun ama bebeklerimse konu: yoo ah ın,jung woo sung,yoo yeon seok ve kang sora gönlümün biricik bebekleri  ️</t>
  </si>
  <si>
    <t xml:space="preserve">ne zaman uykumu alıp uyanacağım çok merak ediyorum sanki yıllardır uyumuyorum ama herşeye rağmen sükredecegim şeyler var çocuklarım 👫 </t>
  </si>
  <si>
    <t xml:space="preserve">onca nimet varken kul hakkı yemeyin... 🌺 </t>
  </si>
  <si>
    <t>rica ederim abim😊 sizede sevgiler,saygılar, mutlu akşamlar #mayıslarbizimdir 💛 ️💛 ️💛 ️💛 ️</t>
  </si>
  <si>
    <t>sohbet etmeyi seven ve samimi olarak partneriminde bana karşı dürüst olması tercihimdir  ️ numaram : 0145 149 66 67 bostancı nil yszzsc61q0vxhxxlg</t>
  </si>
  <si>
    <t>takibiniz için çok teşekkür ederim efendim, güzel bilgi aktarımlarınız için de ayrıca çok teşekkür ederim; iyi ki beraberiz, hürmetler 👏🏻🙏🏻🍀 ️🌳👒🐸</t>
  </si>
  <si>
    <t>tatlı gülüş pek yaraşırrrr gözleri ömre bedel sjdlfkfkflfl ️ ️ ️ ️ @user</t>
  </si>
  <si>
    <t>ya neden bu kadar çoook seviyorum nedeeeen.  ️ @user</t>
  </si>
  <si>
    <t>koduğumun rusları 💛 ️</t>
  </si>
  <si>
    <t>lan yine mi sen 😂😂 sanane olm ne yapacaksa yapacak 😂😂 sen ne yaptın bugüne kadar? ya da başakşehirden ne yapmasını bekliyosun 😂😂 anca boş boş kıskançlık konuşmaları 💛 ️💛 ️</t>
  </si>
  <si>
    <t>onlar araplardan daha kardeş bize ️ #yunanistan #prayforgreece</t>
  </si>
  <si>
    <t>zamanı iyi değerlendiren sonuna kadar zevk alarak yaşayan bir bayanım  ️ numaram : 0134 481 46 23 bostancı nil xımelsf0nr8xb9hwg</t>
  </si>
  <si>
    <t>[190912] beomgyu twitter güncellemesi “yondyunihyong’umuz*, 21. doğum günün kutlu olsun❣️❣️ yondyunihyong, dongsaengin beomgyu seni çok seviyor mutlu bir gün geçir!!!! seni çok seviyorum ️ 🌰” cr. txt_moas *aegyolu bir şekilde yazmış.</t>
  </si>
  <si>
    <t>⛔merhabalar ♥️ ben fırat çoşkun⛔gizlilik,güven içinde ıstanbulda yaşayan real uyan heryaştan bayanları özelime beklerim ♥️ılışkımde sert ve doyumsuzumdur  💕evli bayanların hastasıyım ⛔yaş:26 boy:1.77 ⛔sadece istanbulda yaşayan real b</t>
  </si>
  <si>
    <t xml:space="preserve">bana yetiyorsun..artıyorsun bile..dostluğunu kelimelere sığdıramıyorum..seni çok ama çok seviyorum  </t>
  </si>
  <si>
    <t>bilim ️ 👏🏼 çünkü olasılıklar evreni nefes kesicidir: beynimizi anlarsak, belki de tüm evreni anlayabiliriz.</t>
  </si>
  <si>
    <t xml:space="preserve">eskiden hiç sevmezdim seni. ham çökelek. adammışsın  </t>
  </si>
  <si>
    <t>etmezmiyim hiç. allah'tan ne diliyorsan inşallah kabul olur. rabbim tüm dualarını kabul etsin kardeşim .</t>
  </si>
  <si>
    <t>evet içinde tutamadı ve söyledi ama zaman yanlıştı onlar için doğru zamanı okumayı çok istiyorum . gelsin o doğru zaman biran önce  ️</t>
  </si>
  <si>
    <t>gez oğlum... vatanına göz dikeni ez oğlum.!  dostun kim düşmanın kim sez oğlum  tarihini şerefinle yaz oğlum.! 🇹🇷 🇹🇷</t>
  </si>
  <si>
    <t>hülle 1 : okay yokuşlu ispanya'yı 13. bitiren celta vigo ile resmen anlaştı ve gitti. trabzonspor'lu menajerlere bu camia düşman kesilmeye devam etsin. şekil a ortadadır. nasıl olursan öyle yönetilirsin.  ️💙</t>
  </si>
  <si>
    <t>kandilin mübarek olsun canımın içi  ️ @user</t>
  </si>
  <si>
    <t>kim istem3zdi ki o oyunu oynamak hanbinle 😍 💜 and nani😂😂</t>
  </si>
  <si>
    <t>lisede önemli ama insanın kendisi önemli çalışan okuyan her türlü okur ️</t>
  </si>
  <si>
    <t>marhaba ben seni çok seviyourm  ️ ️😍</t>
  </si>
  <si>
    <t>ne olursa olsun türkiye cumhuriyeti nin bir kürt vatandaşı olmama rağmen 22 senedir chp 🇹🇷inadına atam ve bu sene gönlümüzü fetheden mükemmel adam sayın ince  ️</t>
  </si>
  <si>
    <t>sensin gönüllerin şampionu🍀 ️ bizde kazandık</t>
  </si>
  <si>
    <t>sonra hepsini boşverip servet tekin abiyi dinledim ve kapı açıldı bir rayiha yayıldı sonra nurdan bir güneş kalbimize sarıldı elinde bir deste gül güller içinde şengül nazarında bu gönül ahuzar eden bülbül  ️ ️ ️</t>
  </si>
  <si>
    <t xml:space="preserve">ya of :( bu dediğinin ne kadar önemli olduğunu anlatamam şu an :( </t>
  </si>
  <si>
    <t>atam denizde yunan kalmış mı diye kontrol ediyor, paşam benim ️ https://t.co/1ki7dxqhe0</t>
  </si>
  <si>
    <t>Say label</t>
  </si>
  <si>
    <t>(boş)</t>
  </si>
  <si>
    <t>Genel Toplam</t>
  </si>
  <si>
    <t>Satır Etiketleri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</si>
</sst>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Yazar" refreshedDate="45474.625408449072" createdVersion="6" refreshedVersion="6" minRefreshableVersion="3" recordCount="12990">
  <cacheSource type="worksheet">
    <worksheetSource ref="A1:B1048576" sheet="data"/>
  </cacheSource>
  <cacheFields count="2">
    <cacheField name="text" numFmtId="0">
      <sharedItems containsBlank="1" longText="1"/>
    </cacheField>
    <cacheField name="label" numFmtId="0">
      <sharedItems containsBlank="1" count="3">
        <s v="Yes"/>
        <s v="No"/>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990">
  <r>
    <s v=" bir baba kız çocuğuna sulanabilir hatırladın mı bu lafı?? ayrıca nerede en büyük katliamları ateistler yaptı aq müslümanlar olarak sütten çıkmış ak kaşık mısınız?!"/>
    <x v="0"/>
  </r>
  <r>
    <s v=" çünkü ben herhangi bir şeyi bitiremem kestirip atamam, dönüp gidemem, arkadaşça ayrılamam, zamana bırakamam yapabileceğim en mantıklı şey, kalakalmaktır kalakaldığım anlarda bazı şeyler biter, ben sonra ayılırım"/>
    <x v="1"/>
  </r>
  <r>
    <s v="- day dün b*kdunuz şimdi gül kokdunuz?)"/>
    <x v="0"/>
  </r>
  <r>
    <s v=" gözlerinden öperim bayım bu günde büyüksün"/>
    <x v="1"/>
  </r>
  <r>
    <s v=" her şeyin başı çocuk diyoruz ama çocuklarla alakalı hiçbir şey yapmıyoruz bölümümüzün önünü açmanızı talep ediyoruz #çocukgelişimci500atama @user"/>
    <x v="1"/>
  </r>
  <r>
    <s v="- kartal başkomserim - söölee torpağh gene ne var? - ben diyom ki; şu cem yılmaz dan da mı saç teli örneği alsak naaabsak? - sebep? - magazin de ki arkaaşlar sızlaniy iş yok güç yok diye - hortum süleyman kızmasın? - ben konuşurum - eyi konuş bakarız"/>
    <x v="1"/>
  </r>
  <r>
    <s v=" la galibe illallah allah'tan başka galip yoktur"/>
    <x v="1"/>
  </r>
  <r>
    <s v=" ne kadar güzel olsa da yüzün ve esbabın,ağzından çıkan sözlerle belirlenir itibarın"/>
    <x v="1"/>
  </r>
  <r>
    <s v=" o göz oyan - hocalı gibi - annem gibi göz oyan ermeni şeytan &lt; 'ın işi hak hak etti allah bu hakkını ona teslim etti , gülün hadi? gülün bunun üstüne de gülün pasta kreması sürün öyle gülün yetmediyse daha birlikte buna da gülün"/>
    <x v="0"/>
  </r>
  <r>
    <s v="- sebebi var efendim! - söyle! söyledi tek tek sordum: - ismin ne? - dimitro buyurun! hayâsından da önce müslümanların cevabını bekliyor bakın inceliğe -tuh suratınıza , dedim; utanmazlar!"/>
    <x v="0"/>
  </r>
  <r>
    <s v=" sevmek söz söylemek değil , bütün zor şartlara rağmen sahip çıkmaktır kötü günde sarılmak , iyi günde güven vermektir neşet ertaş"/>
    <x v="1"/>
  </r>
  <r>
    <s v=" şehre yeni geldim dün akşam kararlarım var rakıyı bırakcam yaramıyorsa içmicem başkan "/>
    <x v="1"/>
  </r>
  <r>
    <s v=" tarihe bakıyorum , sinirleniyorum ! ? ! tarihe bakıyorum : arap ingiliz'le birleşmiş türk'ü arkadan vurmuş , ermeni rus'la birleşmiş, doğu anadolu'yu kana bulamış , rum yunan'la, yunan ingiliz'le https://tco/lsg9dsgbd5"/>
    <x v="0"/>
  </r>
  <r>
    <s v=" teşekkür etmesini bilmeyenn açık net oçocuğudur ve birinin güleryüzle teşekkür edip karşısındakinin somurtarak istemeye istemeye rica ederım demesi de bir okadar oçocukluğudur net"/>
    <x v="0"/>
  </r>
  <r>
    <s v=" ülkücüler cumhurdiyor ya ne deseydik? zdh ve fkh ypg-pkk ya kolkanat geren, sakın afrin'nin içine girmeyin diyenler gibi zillet mi deseydik?"/>
    <x v="0"/>
  </r>
  <r>
    <s v=" yine bir cuma vakti , yine bir selam vakti , güzel insanları hatırlama ve hatır sorma vakti , bu mübarek günde allah'ın selamı ve bereketi üzerinize olsun...🙋‍♀️☕😊 günaydın hayırlı sabahlar hayırlı cumalar 🌺🌿🕌"/>
    <x v="1"/>
  </r>
  <r>
    <s v=" 🚜neyse gelelim kitabaoklahamali bir ailenin gelişen teknolojiyle ve kapitalist düzenin insanlari köleleştirmesiyle birlikte kaliforniya'ya kadar uzanan yol hikayelerini ,bu uzun ve yorucu yolda başlarına gelenleri anlatıyor kitap"/>
    <x v="1"/>
  </r>
  <r>
    <s v="#08eylül1999 hakkımızın elimizden alındığı günsorarım size bugüne kadar hangi yasa geriye doğru işletilmiştirbu yanlışın düzeltilmesi için tek bir cümle yeterlidir #08eylül99 öncesi girişi olanlar başladıkları şartlarda emekli olabilecekler #emeklilikteyaşatakılanlar"/>
    <x v="1"/>
  </r>
  <r>
    <s v="#17mıllıonjustinbieberturkey o 17 milyon siksin ananızı ırzını devşirdiğim orospu tohumları yordamına koyduğum gevşek ergenleri sizi"/>
    <x v="0"/>
  </r>
  <r>
    <s v="#1eyluldunyabarisgunu biz türkiye'yiz savaşçı milletiz düşmanlara karşı vatanımızı savunuyoruz sizlerin amacı bellidir"/>
    <x v="0"/>
  </r>
  <r>
    <s v="#1nisan haçlıların müslümanları katletmek için hile yaptığı tarihtir sizde komik olduğunuzu zannedip 1 nisan diye şaka yapmaya devam edin amq salakları"/>
    <x v="0"/>
  </r>
  <r>
    <s v="#2828shçekmağdurediliyor hakkımızı istiyoruz sadece! yetim hakkı yemek kolay değildir"/>
    <x v="0"/>
  </r>
  <r>
    <s v="#2nciildışızamanıgeldi 2 il dışı takvimi biran evvel açıklanmalı,alt bölgeye tayinde 3 yıl şartı söz verildiği gibi kalkmalıdır ciddiyetine yakışan budur @user"/>
    <x v="1"/>
  </r>
  <r>
    <s v="#49kadın rodfaydır yavrusu almak isteyen varsa dm den ulaşsın izmir***"/>
    <x v="1"/>
  </r>
  <r>
    <s v="#5eylül #kurtuluşgünü #sultanhisar ilçemizin yunan işgalinden kurtuluşunun 97yıldönümünü kutluyor, başta gazi mustafa kemal atatürk olmak üzere, bu toprakları vatan yapan bütün şehitlerimizin ruhları şad, mekânları cennet olsun ilçemizin kurtuluş gününü kutlu olsun https://tco/cmfwnrmfxa"/>
    <x v="0"/>
  </r>
  <r>
    <s v="#5eylül eylülleri severim yunan’ı denize döktüğümüz ege’yi ve ülkeyi temizlediğimiz aydır eylül"/>
    <x v="0"/>
  </r>
  <r>
    <s v="#5milyonbedelli yahu zaten 55 milyon adamı askere alamazsın tam profesyonel orduya geçilmesi şart artık bedelli şart"/>
    <x v="1"/>
  </r>
  <r>
    <s v="#7temmuzdünyaromantiklergünü 16 yıllık evli bir çift ancak çift'in biri zorbalıkta sınır tanımamış 16 yıl geçmiş; tutmadığı sözleri, uyguladığı sıradışı şiddeti ile vaatlerde bulunmakta hala eşine göre ise dünyanın en romantik kişisidir kendileri"/>
    <x v="0"/>
  </r>
  <r>
    <s v="#958ildışıözreyarınmüjde keyfi istek değil adı üstünde mazeret km'lerce uzakta ne hastamızın yanında olabiliyoruz ne aile olabiliyoruz sessiz kalmayin artık il dışı mağdurlarına il ilçe emri 🙏🏻"/>
    <x v="1"/>
  </r>
  <r>
    <s v="#9eylül izmir'im payidar kalasın... türk kalasın..."/>
    <x v="1"/>
  </r>
  <r>
    <s v="#abbasgüçlühalktv değerli hocam itibar ve mutluluk sadece ekonomik midir?"/>
    <x v="1"/>
  </r>
  <r>
    <s v="#abdyeboyuneğmeyeceğiz bu tivitirdan eyyy abd eyyy trump demekle olmaz kurecigi temizle incirligi kapat abd bakanlarının turkiyeye girişine sende yasak yok turp ısırmakla tivitirdan eyyy abd eyyy trump demekle olmuyo somut adımlar atılmalı boş yapmaya gerek yok"/>
    <x v="0"/>
  </r>
  <r>
    <s v="#açıklakpssyibekletmeösym erken açıklanması herkes için faydalı olacaktır @user"/>
    <x v="1"/>
  </r>
  <r>
    <s v="#adaylarasoruyorum pervin buldan daha pkk ya terör örgütü diyemezken nasıl oluyoda 6 milyon kürdün temsilcisi oluyor?"/>
    <x v="1"/>
  </r>
  <r>
    <s v="#afrin de savaşa neden hayır demediniz? yaşasın #nato var olsun #amerika , tanrı nato fuzelerini uçaklarını bombalarını ortadoğudan eksik etmesin, ırkçı komünist serefsizler"/>
    <x v="0"/>
  </r>
  <r>
    <s v="#ahaberkapatılsın diyen soysuzlar yahudi gazeteleri sözcü karar gibi gazetelere ses etmezler çünkü bunlar dilleri müslüman kalpleri yahudi olan aşağı tabakadadırlar"/>
    <x v="0"/>
  </r>
  <r>
    <s v="#ahlaksızsınfox hala bu kanali izleyen varsa islami teror lafini dunyaya yaymaya calisan islam dusmani abd li yahudi murdoch serefsizine para kazandiriyor, bilin istedim"/>
    <x v="0"/>
  </r>
  <r>
    <s v="#ailebitti #aileçöktü #aileherşeydir #ailedevletintemelidir #erkek ailede konu mankenimi? aileye yaptığınız kötülüğü gavur yapmadı #vebal iniz çok büyük https://tco/krıd9jxcae"/>
    <x v="0"/>
  </r>
  <r>
    <s v="#aklımagelmişken bir insan neden hiç rahata kavuşamaz?"/>
    <x v="1"/>
  </r>
  <r>
    <s v="#akpcocuklari benimde polis jandarma yahudi'nin emriyle peşimde koşuyor ama bir türlü üzerimde mal yakalayamadılar ama maskem boynumda diye ceza kesmekle yetindiler yahudiler ölecek yahudiler ölecek yahudiler ölecek"/>
    <x v="0"/>
  </r>
  <r>
    <s v="#allahakıllabilinir kendi ruhuna bakmak insana tüm hakikatlerin kapısını açar  #adnanoktar"/>
    <x v="1"/>
  </r>
  <r>
    <s v="#anaatamaya40binmeb fener gol atmış öne geçmiş biz hala atama haberini bekliyoruz ayıptır ayıp :))"/>
    <x v="1"/>
  </r>
  <r>
    <s v="#annelerdireniyor allah yardımcılari olsun inşallah hdpkk kapatilana kadar devam ermeni uşakları vatan hainleri bölücüler"/>
    <x v="0"/>
  </r>
  <r>
    <s v="#annelerdireniyor ama ne antrikottan ne kemal dan meral abladan ne ingiliz devşirmelerden nede ünlü sandığımız sefillerden çıt yok ,samimiyetsiz canlılar"/>
    <x v="0"/>
  </r>
  <r>
    <s v="#annelerdireniyor hdpkk kürtlükle kürtlerle alakası olmayan müslüman kürtlere zulmetmek için kurulmuş bi ermeni oluşumudur"/>
    <x v="0"/>
  </r>
  <r>
    <s v="#annelerdireniyor muhafazakar kesimle dalga geçen ermeni kökenli chpli https://tco/afncwsflpk"/>
    <x v="0"/>
  </r>
  <r>
    <s v="#antalya'da yürekli iki yiğit yokmuydu da şu iki piçi direğe oturtsalardı bu orrospu çocuklarının yaptıklarına kim sessiz kalıp hümanistlik yapıyorsa onlar da orrrospuuu çocuğudur!!! #vataneldengidiyor #afganlariistemiyoruz #suriyelileriistemiyoruz https://tco/2pxhtmmjpt"/>
    <x v="0"/>
  </r>
  <r>
    <s v="#apayrı ne sağın belli ne solun her şeyin apayrı iki lafından birisi hep olaylı çekilecek gibi değilsin aşk bitiyor"/>
    <x v="1"/>
  </r>
  <r>
    <s v="#asımınneslimeydanlarda düşmanlarımızı yahudi mason dönme komünist, emperyalist, ilerici devrimbaz diye saymaya ne hacetbütün allah ve peygamber düşmanları düşmanımız düşmanlarımıza ise tek damla kanımızı okyanuslar çapında genişletip herbirini içinde boğacak derecede düşmanız https://tco/tqbbqrzwlh"/>
    <x v="0"/>
  </r>
  <r>
    <s v="#aslındatekistediğim güzel bir yolda yürümeniz,çiçekli güzel kokulu bir yol başka bir şey istemem"/>
    <x v="1"/>
  </r>
  <r>
    <s v="#astroloji hayatımdan çok değerimi aldı götürdü fakat ruhumu aydınlattı. hele bu iki kitap, öyle zor ki yazmak..."/>
    <x v="1"/>
  </r>
  <r>
    <s v="#atakanasorum evlenelim çünkü sana aşıyımmmmm y ile"/>
    <x v="1"/>
  </r>
  <r>
    <s v="#atatürkünedenseveyim sevme amina kodugumun oğlu sevme senin gibi piçler sevmesin zaten zihniyetini siktiklerimmm"/>
    <x v="0"/>
  </r>
  <r>
    <s v="#atesincocuklari değil orrospu çocukları !! anaları dağda kazanmış bayırda fırlatmış bu soyu bozuklari ! yalnız o örtüyü iyi saklayın gö*unuze don diye lazım olacak 🇹🇷🇹🇷🇹🇷🇹🇷🇹🇷🇹🇷🇹🇷🇹🇷🇹🇷🇹🇷🇹🇷"/>
    <x v="0"/>
  </r>
  <r>
    <s v="#avzamanı namert hiç eksik olmadı ki topraklarımızdan"/>
    <x v="0"/>
  </r>
  <r>
    <s v="#ayaktakal herşey de sen varsın unutamadııııım"/>
    <x v="1"/>
  </r>
  <r>
    <s v="#aynıgemidedeğiliz peter schıff:'türkiye'ye sattığımızdan daha fazla mal alıyoruz,tl niye değer kaybediyor'"/>
    <x v="1"/>
  </r>
  <r>
    <s v="#baharcandanyalnızdeğildir bu kadını bu hale getiren şahıs ta serbest 😊 adaletinize sokim"/>
    <x v="0"/>
  </r>
  <r>
    <s v="#bankamatikbaşkan ekrem nerdeyse 2 ayı doldurmak üzere.sürekli tatillerde, sokaklarda ve avm'lerde,marketlerde şov yaptı,reklam çekti.yetmedi 2 ayını doldurmadan 2.yıllık iznini kullandı.meteoroloji uyarı vermesine rağmen ünlem koyarak geçiştirdi, hiç bir tedbir aldırmadı."/>
    <x v="1"/>
  </r>
  <r>
    <s v="#benceenflasyon suriyeli gebeşler giderse düşer ülkeyi batırdılar"/>
    <x v="0"/>
  </r>
  <r>
    <s v="#benimsorunum yok 💃 hey dostum senin sorunun ne ??"/>
    <x v="1"/>
  </r>
  <r>
    <s v="#beşiktaş ın sahibi sergen yalçın diyen taraftardır herkesi bir zaman için aldatabilir bazı kişileri her zaman aldatabilir ama herkesi her zaman aldatamaz beşiktaş’ı hayatı boyunca aldatmayan başkan lazım #fikretormanistifa"/>
    <x v="1"/>
  </r>
  <r>
    <s v="#beşiktaşınmaçıvar öğrenciyim maddi durumumdan dolayi bilet alamıyorum ankaragücü beşiktaş maçı için ücretsiz devreden olursa hakkini veririm tribünün lütfen yardımcı olurmusunuz maçtan fotoğrafta atarım çok gitmek istiyorum lutfen 🦅🦅🦅🙏 #beşiktaş #bilet #devir #pasolig #bilet"/>
    <x v="1"/>
  </r>
  <r>
    <s v="#bilmediğimbirşey varsa o da hiçbir şey bilmediğim"/>
    <x v="1"/>
  </r>
  <r>
    <s v="#birgariplikvar demiyorum, net düşüncem şudur: kazdıkları çukura düştüler bir insan hristiyan yahudi müslüman veya hangi dinden olursa olsun öncelikle dürüst değilse, bile bile yalan söylüyorsa kısaca ahlaksızsa, dinini de insanlığını da yerin dibine sokmuş rezil biri demektir"/>
    <x v="1"/>
  </r>
  <r>
    <s v="#birkezolsuntepkikoyun kemal kılıçdaroğlu s-400'e ne gerek var, kim bize saldıracak derken aslında biz varken düşmana ne gerek var demek istiyor sıkıntı yok ingiliz şövalyeleri, yunan ermeni rum kalıntıları, bundan 100 sene önce 7 düvele yaptığımız gibi, hepinize yeteriz"/>
    <x v="0"/>
  </r>
  <r>
    <s v="#birolalım konak yavrusu kara koca aldanmaz aykırılama"/>
    <x v="1"/>
  </r>
  <r>
    <s v="#birsırveriyimmi : eskiden buralar hep susam sokağıydı şimdi elm sokağı"/>
    <x v="1"/>
  </r>
  <r>
    <s v="#birzamanlarçukurova izleyin ; rezilliğinizi, düştüğünüz halinizi izleyin ama içinde olduğun bir dizide var yaşadığın #çukur çoçuklarınızın mezarları hazır senaryo bitti ; yapımcı para topluyor"/>
    <x v="0"/>
  </r>
  <r>
    <s v="#birzamanlarkıbrıs dizisi ne kadar ses getirdi yahu şimdiden hazımsızlık yaşayanlar belirmeye başladı rum bile daha başlamadı eleştirmeye bunlar başladı sayıp sövmeye, içimizde ki rumlar başlıklı bir dizi da çekilip yayınlansın bence"/>
    <x v="0"/>
  </r>
  <r>
    <s v="#bitatlılıkyap akşam keyfi cartedorla çıkar , teşekkürler"/>
    <x v="1"/>
  </r>
  <r>
    <s v="#bitirdinizülkeyi aq elin ingilizi dünya sikine minare götüne yaşıyor dert yok tasa yok pound olmuş 15 tl yaza doğru akın akın gelırler artık tatile https://tco/ygjlgqx9a1"/>
    <x v="0"/>
  </r>
  <r>
    <s v="#bizdiyoruzki siyasetçiler bu ülkeyi bu hale getirmenin hesabını nasıl verecekler nasıl bir vicdana sahipler !!!"/>
    <x v="0"/>
  </r>
  <r>
    <s v="#bizsevgiinsanıyızfetökatil eşivermek tiftik keçisi melhuz münhal"/>
    <x v="1"/>
  </r>
  <r>
    <s v="#borsa sattınız mı amq pezevenkleri, inşallah hayrını görmeyesiniz,utanmadan bir de ifşa edersiniz reziller"/>
    <x v="0"/>
  </r>
  <r>
    <s v="#brmen olursa güzel olur ama #prenses daha iyi bilir"/>
    <x v="1"/>
  </r>
  <r>
    <s v="#btc #doge ya yeter amına koduğumun orospu çocukları yeter piyasa ikinizin elinde oyuncak oldu salın artık orospunun evlatları anası sikişmişler"/>
    <x v="0"/>
  </r>
  <r>
    <s v="#bubenimbayramımdeğil diyen arkadaşlar bitkiler de acıyı hisseder kurbanlık statüsündeki hayvanlar da bitki katliamı yaparlar otobur canlıların diş yapısı düz etobur hayvanların diş yapısı sivridir insanda iki diş türüde bulunur bu da bizi hem et hem otobur yapar"/>
    <x v="1"/>
  </r>
  <r>
    <s v="#bugeceye1sözbırak okuyup anlamak, bilmek gerek çünkü insan en çok bilmediğine düşmandır"/>
    <x v="1"/>
  </r>
  <r>
    <s v="#bugüngünlerdengalatasaray sokim sizin türk basic futbolunuza çok ta umursamıyorum hayvanlar daha önemli insanlığınızdan ne gördüm ki!!!"/>
    <x v="0"/>
  </r>
  <r>
    <s v="#bugüniçinnot ederinden fazlasını verme kimseye! senden eksilir ama ona faydası olmaz"/>
    <x v="1"/>
  </r>
  <r>
    <s v="#bumamabenden kırpık ve arkadaşlarını mutlu etmek için gelsin! sokak hayvanlarının mama kaplarını doldurmak için sen de #bumamabenden de! @user"/>
    <x v="1"/>
  </r>
  <r>
    <s v="#buşartlarda ecelimizle ölmek için dua ediyoruz"/>
    <x v="1"/>
  </r>
  <r>
    <s v="#bütçedenöğretmeneatama 100 günlük planda atama duyurusu gelmedi şubat ataması için mücadele edip hakkımız olanı alacağız @user"/>
    <x v="1"/>
  </r>
  <r>
    <s v="#bütçedenşubatataması yıllarımız okuyarak geçti yıllarımız da umut ederek geçip gitmesin"/>
    <x v="1"/>
  </r>
  <r>
    <s v="#büyükbaşkomutanatatürkrica ederimkimse mkemalı siyaset malzemesi yapmasınyoksa onun büyük bir lider olduğunu herkes biliriyi akşamlar"/>
    <x v="1"/>
  </r>
  <r>
    <s v="#canankaftancıoğluyalnızdeğildir beter ol ulan ermeni soykirimini kabul eden afrin harekatinda düşmanlarimizla saf olan sakine cansizin filmini oynatan göt"/>
    <x v="0"/>
  </r>
  <r>
    <s v="#canankaftancıoğluyalnızdeğildir bugün yanında milyonlar tek yürek yürüyor"/>
    <x v="1"/>
  </r>
  <r>
    <s v="#canankaftancıoğluyalnızdeğildir türkler ermenilere soykırım yaptı diyen kaftancıoğlu'nun yanında olanlar bence bir daha düşünün"/>
    <x v="1"/>
  </r>
  <r>
    <s v="#canyücel güzel günlere olan inancım hiç bitmeyecek"/>
    <x v="1"/>
  </r>
  <r>
    <s v="#chp böyle kötu muhalefet yaparsaniz demokrasi de gider cumhuriyet te gider atamizin butun biraktiklari da gider bagira cagira alacak #isbankasi ni haberiniz olsun"/>
    <x v="1"/>
  </r>
  <r>
    <s v="#chp95yaşında değil kardeşim! atatürk'ün kurdurduğu chp 12 eylül 1980'de abd conileri tarafından kapattırılmıştır bu utanç benden size 80 sonrasını siyonizm dizayn etmiş, hap gibi millete yutturulmuştur! vs #saroz hizmetkarıdır"/>
    <x v="0"/>
  </r>
  <r>
    <s v="#chpningerçekyüzü bu memlekette banka soyarken kar maskesi, ülke soyarken de atatürk maskesi taktılar uğur mumcu"/>
    <x v="0"/>
  </r>
  <r>
    <s v="#cinsellik olmadan ilişki yürür diyen feminen cinsler, erkekleri mast(31)a yönlendirip psikolojik ve ruhen çöküntüye uğratmak için programlanmıştır dikkat edelim böyle tiplere, vampir gibiler"/>
    <x v="0"/>
  </r>
  <r>
    <s v="#corruptpolitician #senatormenendez ermeni lobosinin amerikadaki kuklası?! #yakışır ermeni dostuna: rüşvet,fuhuş,dolandırıcılık, ve pedofoli katil ermenilerin ve lobisinin sadık hizmetkarı https://tco/tqcbnpject"/>
    <x v="0"/>
  </r>
  <r>
    <s v="#cumartesi gündemi biz şuanda at avrat mermi düşünemiyoruz çünkü zaten onları alamıyoruz şuanki milletin derdi domates biber patlıcan"/>
    <x v="0"/>
  </r>
  <r>
    <s v="#cumhurbaşkanıistifa suriye li ammanlı nerde işsiz güçsüz sapık arap varsa ahıra alır gibi ülkeye doldurdunuz dış politika da yere battınız içerde ayrım yaptınız ekonomide karşı devrim yaptınız ülke sıfırı tüketti zenginleştiniz vergi üstüne vergi soktunuz bıktık da"/>
    <x v="0"/>
  </r>
  <r>
    <s v="#cümleniyaz çok medeniler gördüm kanları bozuk!"/>
    <x v="0"/>
  </r>
  <r>
    <s v="#çanakkalegeçilmez onlar orda destan yazdılar! saygı ile"/>
    <x v="1"/>
  </r>
  <r>
    <s v="#çöktü fıfa women’s world cup 2019 hollanda isveç maçını izleyin insta çöktü diye dert etmeyin 😉"/>
    <x v="1"/>
  </r>
  <r>
    <s v="#çukur’un fragmanında beğendiğim tek şey vartolunun bağırışı sonunda ya iki gün iyi oldu hemen tepesine çıktılar adamın bunlara kötü olmak lazımmış shsjdj çukuru dümdüz etmek isteyen adam döndü, etsin de zaten 👊"/>
    <x v="1"/>
  </r>
  <r>
    <s v="#davamızınpeşindeyiz #sanatçılardiyarbakıra akit'e konuşan kürt siyasetçiler kürt analar hdp pkk'yı 81 ilde kapatmaya hazırlanıyor"/>
    <x v="0"/>
  </r>
  <r>
    <s v="#defolherzog diyenler: 1- herzog'u kemal kılıçdaroğlu mu davet etti? 2- herzog $, €, £ getirse de mi defol sun? 😀😃🙂"/>
    <x v="0"/>
  </r>
  <r>
    <s v="#devletiminyanımdayım bu yunan artıklarına gereken ceza verilsin düz duvara baksınlar"/>
    <x v="0"/>
  </r>
  <r>
    <s v="#devletiminyanımdayım şuan rus polisi olmak isterim şuan amerikan polisi olmak isterim şuan fransız polisi olmak isterim şuan bizim polisler çok merhametli allah tan korkan polislerimiz devletim yerinde olsam bunlara zeytinyağlı joplarini sokmak isterim it surulenerine"/>
    <x v="0"/>
  </r>
  <r>
    <s v="#devletiminyanindayim ne ne ne ab ne yunan ne bilmem ne bela biz hepimiz turkiye'nin yanindayiz https://tco/djmpqd4q3u"/>
    <x v="0"/>
  </r>
  <r>
    <s v="#dipdizisi beklşom şuan 2 bölüm atılcak bölüm biriktirmeme gerek yok ı soo happy 🤪🤪"/>
    <x v="1"/>
  </r>
  <r>
    <s v="#direnlol amına soktumun putperestleri, amını siktimin allahsızları giriyolar cünüp cünüp, takım abdestsiz peygambersiz piçler"/>
    <x v="0"/>
  </r>
  <r>
    <s v="#dohol #hurgz aydın doğandan kurtuldu malınıza sahip çıkın risk yok bugün de tavan bekliyoruz inşallah ky gülsün artık korkup kaçmayın tavanı görün verin derim ama orta vade kağıdın ederi bellidir"/>
    <x v="1"/>
  </r>
  <r>
    <s v="#domuz tt mi olmuş 😂 hahahah koduğumun domuzu lol"/>
    <x v="0"/>
  </r>
  <r>
    <s v="#dünyagüzellerim diye yaşlı karıları izletiyolar böyle vaziyetin içine sokim"/>
    <x v="0"/>
  </r>
  <r>
    <s v="#eczaneteknikerlerinesesver eczane hizmetleri olarak 10 sene de 200 kisi atanmadı. atama istiyoruz.. @user"/>
    <x v="1"/>
  </r>
  <r>
    <s v="#elvedaerkencikuş sadece 30 dakia izledim ve dünyanın en boktan dizisi olabilir ya ızleyenlerin ıqsünü parmaklarımla sayabilirim"/>
    <x v="0"/>
  </r>
  <r>
    <s v="#emeklilikteyaşatakılanlar demek vergisini , primlerini ödemiş her zorluğa göğüs germiş belki de çocukluğunu bile yaşayamadı bir umudu vardı onuda aldınız ama pes etmek yok @user"/>
    <x v="1"/>
  </r>
  <r>
    <s v="#eminebulut allah rahmet eylesin! mekânı cennet olsun! geride kalan yavrucağın psikolojisi ne olacak! artık ne teselli edecek? hangi kelimeler yürek acısını,anne özlemini dindirecek #ölmekistemiyorum"/>
    <x v="1"/>
  </r>
  <r>
    <s v="#eminönündevahşet eminönü ‘de tekneyle balık satan işletme bozuntusu yerleri mi kahsediyorsunuz?yeni mi farkettiniz oradaki vaziyeti pardon, kalifiyesiz doğru dürüst türkçe konuşmasını bilmeyen, medeniyete yeni inmiş çalışan tipler varhizmet yok, kaba hareketler"/>
    <x v="0"/>
  </r>
  <r>
    <s v="#ensest kimin ensi evde kulot sütyen gezer"/>
    <x v="0"/>
  </r>
  <r>
    <s v="#entemelilkemiz atatürk ilke ve inkılaplarını korumak ve bu doğrultuda ilerlemek olması gerekirken sen gel, milyarlarca zaman dilimi içinde bu tarikat, cemaat ve arap sevicileri olan badem bıyıklıların döneminde yaşa, allah'ım ne talihsiz biriyim sanırım bu, #benimcezam"/>
    <x v="0"/>
  </r>
  <r>
    <s v="#erkekdediğin uzun boylu,normal kiloda,siyah saçlı,siyah gözlü,beyaz tenli ve terazi burcundan olur"/>
    <x v="1"/>
  </r>
  <r>
    <s v="#erzincan merkez: #pm10 değeri türkiye sınır değerinin 2 kat üzerinde ve sağlıksız"/>
    <x v="1"/>
  </r>
  <r>
    <s v="#eurusd hep dediğim gibi palanın stili hiç değişmez, longa inandır, şortu kafadan aşağı giydir o yüzden hep derim tepeden mal alınmaz dipten satılmaz 🙃"/>
    <x v="1"/>
  </r>
  <r>
    <s v="#eyt bunu #eyt liler yazmadı okuyun lütfen #eyt"/>
    <x v="1"/>
  </r>
  <r>
    <s v="#eyt eyt siz seçim olmaz akp duy sesimizi koltuk sallanıyor #eyt"/>
    <x v="1"/>
  </r>
  <r>
    <s v="#eyt'ye çözüm için ne zaman toplanacaksınız?"/>
    <x v="1"/>
  </r>
  <r>
    <s v="#ezhel için tüm türkiye ayaklandı fakat aynı mesele e yapılınca ezhelin sesi çıkmadı boyle bencil insanlarin bir gun gercek yuzu ortaya cikar rapin anlamini icmek, coşmak, şöhret, para sanan yeni nesil rapçiler sizi asla dinlemedik dinlemice"/>
    <x v="0"/>
  </r>
  <r>
    <s v="#ezhel için tüm türkiye ayaklandı fakat aynı mesele e yapılınca ezhelin sesi çıkmadı boyle bencil insanlarin bir gun gercek yuzu ortaya cikar rapin anlamini icmek, coşmak, şöhret, para sanan yeni nesil rapçiler sizi asla dinlemedik dinlemicez."/>
    <x v="0"/>
  </r>
  <r>
    <s v="#fakelovefrıday airplane pt2 çok hoş bi tınıya sahip,hayallere daldım resmen dinlerkenvocal line ve rapper line'ın uyumuna aşığım 😍💐"/>
    <x v="1"/>
  </r>
  <r>
    <s v="#fatihterimistifa bu tagı açanlar fenerliler bakın hep onlar yazmış yedirirmiyiz ulan"/>
    <x v="1"/>
  </r>
  <r>
    <s v="#fazlasözegerekyok -adamları büyüttüler sonra terörist ilan ettiler -eee yani ne demek istiyorsun? *çocuğu fetö elebaşı terörist değil mi? ben bu gece belayı bulurum bakalım hayırlısı"/>
    <x v="0"/>
  </r>
  <r>
    <s v="#furkangönüllüleritertemizdir onların kalpleri de hayatları da tertemizdir temiz insanlara bu yaptığınız adaletsizliktir"/>
    <x v="1"/>
  </r>
  <r>
    <s v="#galagecesi asolan ise neden 5 yıllik kontrat!? cevap basit; fatih terim leyapılan 5yıllık anlaşma ünal aysal a olan korkularından ,araya terim i bariyer koyup,ünal aysal ı başkanlık adaylığından uzak tutmak istiyorlar! yani yeni drogba,sneijder ler zor artık!"/>
    <x v="1"/>
  </r>
  <r>
    <s v="#gazetesozcu din düşmanı gavur sevici gazete"/>
    <x v="0"/>
  </r>
  <r>
    <s v="#gecegecediyorumki bu tagı açıp tivit atanlar okuyanlar tıpkı benim gibi boş beleş ve ağır işsizdir aksini iddaa eden ise kesinlikle haklıdır"/>
    <x v="1"/>
  </r>
  <r>
    <s v="#geceyenotlarbırakalım anasına bak kızını al derken anasının neresine bakıp kızını alacaksınız :)"/>
    <x v="0"/>
  </r>
  <r>
    <s v="#geliruzmanları3600istiyor anlayın halimizden duyun sesimizi sayın cumhurbaşkanım @user"/>
    <x v="1"/>
  </r>
  <r>
    <s v="#gereğiniricaederim can hıraş izmarit toplayıp teklif edilenler,orduya hizmet edenler silsileci oldu #birbueksikti sakalına falan bakmayacaksın,ben bunu dedim,u sa gibi yapacaksın,başta haliç önüne geleni vuracaksın gözünü kırpmayacaksın,putin'e,biden'a söylerim ayrı"/>
    <x v="0"/>
  </r>
  <r>
    <s v="#güçlümeclisgüçlücumhurbaşkanı antik roma döneminde mahkeme tanıklarıdogruyu söyleyeceklerine testisleri üzerine yemin ederlerdi,"/>
    <x v="1"/>
  </r>
  <r>
    <s v="#gülümsüyorumçünkü ağlamaktan yorulduk işssizlik,stressaklı olan delirsin ✅"/>
    <x v="1"/>
  </r>
  <r>
    <s v="#hampher’ın hatıratı “konferanstan sonra şu karar alındı: her ne suretle olursa olsun #müslüman kuvvetlerini kırmak bunun da en güzel yolu; aralarına nifak ve tefrika çıkarmak, imanlarını zayıflatmak için her şeye başvurmakimanları ellerinden alınarak hristiyanlaştırılacaklar”"/>
    <x v="1"/>
  </r>
  <r>
    <s v="#hataytanitimgünleri orada ortam nasıl? sorusunu reyhanlı'dan birine sordum cevap her taraf arap dolu bizden kat kat fazlalar. antakya'dan birine sordum cevap ben arapça bilmem türküm bana sürekli neden arapça konuşmuyorsun? diyorlar."/>
    <x v="1"/>
  </r>
  <r>
    <s v="#haydichplieyleme madem %30 nuz var yeni parti kurun bizim 35 sene önce gümüşhanevi tarafından partiye yerlestirilmiş 100 lerce kasedi olan ajanlara teslim edilecek partimiz yok kasedi olmayan tehdit edilemez tek lider"/>
    <x v="0"/>
  </r>
  <r>
    <s v="#herkeşinderdivatan önce islam sonra vatan bu dertle dertli değilse bir kimse, bilesiniz ki o da yürüyen leştir"/>
    <x v="0"/>
  </r>
  <r>
    <s v="#herşeyçokgüzelolacak #herşeyçokgüzelolacak diyenlere karşı #dahagüzelolacak demek kopyacılıktır, kopya hiçbir zaman orijinal'e karşı kazanamaz, hatta orjinal'in etkisini kat be kat arttırır yine baltayı taşa vurdunuz yine kendi ayağınıza sıktınız @user"/>
    <x v="0"/>
  </r>
  <r>
    <s v="#herşeyianlıyorumda sevgisiz yaşanır mı ? yalnız yaşanır mı ? anlamıyorum"/>
    <x v="1"/>
  </r>
  <r>
    <s v="#hertwitarttıraçıldı yokolacak olmak nasıl bir duygu? helăk olacak olmak fasık olmak kafir olmak müşrik olmak sayamadığım tüm domuzluklar 😊 kaybedecek olmanız cehennemi tadacak olmanız 😊 beter olacaksınız inşaallah sistemin köpeklerine bildiridir 😊"/>
    <x v="0"/>
  </r>
  <r>
    <s v="#hırsızvar diyenlere dikkat!! millet ittifakının hakkıyla kazanmış olduğu seçim sonuçlarını sindiremedikleri için sahte belge ve söylemlerle yeni bir algı dalgası oluşturmaya çalışıyorlar tebrik etmek erdemliktir @user"/>
    <x v="1"/>
  </r>
  <r>
    <s v="#hiçyakışmadı #secimdenoncekadro taşeron şoförler kadro bekliyor adalet istiyoruz ayrımsız kadro istiyoruz kalbimizi kırmayın"/>
    <x v="1"/>
  </r>
  <r>
    <s v="#hocalı'da 29 yıl önce yaşanan vahşet yürekleri dağlamaya devam ediyor umuyorum ki, ermeni esareti altındaki ezeli azerbaycan topraklarının azat edilmesi bu acılı yüreklere bir nebze olsun teselli olmuştur ermeni zulmüne kurban giden şehitlerimizin ruhları şad olsun https://tco/xqbnxkgvqq"/>
    <x v="0"/>
  </r>
  <r>
    <s v="#hocalıkatliamı anasının amına koduğumun ermenileri ve rusları"/>
    <x v="0"/>
  </r>
  <r>
    <s v="#hocalıkatliamıne yaparsanız yapın soykırımı unutmayın çünkü unutulan soykırım tekrarlanır aliya izzetbegoviç 29 sene önce, ermeni teröristlerce alçakça gerçekleştirilen hocalı katliamında kaybettiğimiz tüm soydaşlarımızı rahmet ve saygıyla anıyoruz unutmadık, unutmayacağız"/>
    <x v="0"/>
  </r>
  <r>
    <s v="#hüdapardoğrukarar çünkü hiç haksız çıkmadı onu dinlemeyenler hep keşke dedi"/>
    <x v="1"/>
  </r>
  <r>
    <s v="#ıncegörrize çok s ı k ı l d ı k çoooooookkkkkkkkkk"/>
    <x v="1"/>
  </r>
  <r>
    <s v="#ıran'a nasil mudahile edebiliriz demek istemisler"/>
    <x v="1"/>
  </r>
  <r>
    <s v="#idamistiyoruz herkese değil hak edene niye itiraz edenler var anlamıyorum o şerefsizlere idam şart önüne geçmek ancak idamla olur"/>
    <x v="0"/>
  </r>
  <r>
    <s v="#iddaabayileridireniyor bu komisyon oranları varken hiç bir bayii 3 aydan fazla dayanamaz sabah 9 aç saat 12 den sonra kapat karşılığı bu değil kirayı çıkarmak bile mesela"/>
    <x v="1"/>
  </r>
  <r>
    <s v="#imamoğlu benim paramla suriyeli işe alınacakalana da teşvik verilecekbu yahudi uşaklığı değil de ne?"/>
    <x v="0"/>
  </r>
  <r>
    <s v="#incehalkarenası lütfen bize sandık stratejileri verin ve merak ediyorum ben 18 yaşında bir genç olarak sandıkların başında bekleyebilir miyim yasal olarak bu hak verilmiş mi bana bir bilgim yok. lütfen bize bilgi verin bu konular hakkında ki ne yapacağız bilelim.............."/>
    <x v="1"/>
  </r>
  <r>
    <s v="#irem idam mı çözüm? değil. evlenecek olan insanlara eğitim verilmeli. evliliğe uygun psikolojisi var mı yok mu bilinmeli. daha kaç kadın demekten bıktık artık. #kadinasiddetehayir #kadın #eminebulut"/>
    <x v="1"/>
  </r>
  <r>
    <s v="#izmirde böyle bir #yağmur hiç görmemiştim 😳 uykusu ağır olan birçok insanın sabah kalktığında arabasını ve sokaktaki birçok şeyi yerinde görmeyeceğine adım gibi eminim 😰 -yağmur değil , zelzele"/>
    <x v="1"/>
  </r>
  <r>
    <s v="#kabe savunmak ilahi adalet #kabemize #saldiranlar içimizdeki yahudilerin tohumlarıdır #ismet #inönü ilk diyanet işleri başkanlığına #yahudi din #adami #hahami göreve getirmiştir https://tco/4vkp5zwmnl"/>
    <x v="0"/>
  </r>
  <r>
    <s v="#kabeyisavunanfisleniyor varsa bir fişleme beni ilk sıraya yazın kabe kutsalımızdır, içimizdeki sabetay, yahudi dönmelerinin maskesini düşürmek bizim vazifemizdir"/>
    <x v="0"/>
  </r>
  <r>
    <s v="#kadınlarasaygılıolun hastagten öteye gitse gerçekleşse ne güzel olur çok olmaz da birazcık bari saygı lütfen !!!"/>
    <x v="1"/>
  </r>
  <r>
    <s v="#kadınlarınyaptığıhatalar bu kafayla bir yere varılmaz kadınlar hatamı yapar😀😀😀"/>
    <x v="1"/>
  </r>
  <r>
    <s v="#kadrosözleşmeliyehaktır kpss ile atandik *kademe yok *derece yok *vergi dilimleri farklı *görevde yukselme yok *her yıl sozlesme yenilenmeme korkusu yaşıyoruz *izinler farkli 6 yıl oldu #kadrosözleşmeliyehaktır #kadrosözleşmeliyehaktır"/>
    <x v="1"/>
  </r>
  <r>
    <s v="#kısmirenkkorluguengeldegildir sayin bakanimiza parsiyel (kismi renk körlügunu) disktoromotopsi nin hakkinda yuzde 10 luk dilimin ne zaman sonuclanacağini sorarsaniz memnun oluruz hakan abiⓜ"/>
    <x v="1"/>
  </r>
  <r>
    <s v="#kilicdaroglu koca ana muhalefet lideri 20 milyon insanı temsil ediyor devletin kurumlarina alinmiyor böyle ülke idaresi olmaz akp defol mhp defol "/>
    <x v="0"/>
  </r>
  <r>
    <s v="#kimbuankarakusu kendi kendini tt yapan avarelin biri ben yazdım siz yazmayın taga"/>
    <x v="0"/>
  </r>
  <r>
    <s v="#kitapokuyamıyorumçünkü gerek yok, kitap okumak bir işe yaramaz sadece “fıtı fıtının son kitabını okudun mu , yıkılıyoooo” demeye yarar"/>
    <x v="1"/>
  </r>
  <r>
    <s v="#konyapasif #konyatravesti #konyagay #konyacd #konyazafer #konyaescort #konyasikiş #konyamasaj #konyameram yok mu güzel vakit geçirmek isteyen pasif"/>
    <x v="0"/>
  </r>
  <r>
    <s v="#kumpastescillendi #soylu yıllardır yöre halkına kepenk kapattıran hdp’nin, şimdi kendi kepenkleri kapalı maskeniz düştü ermeni soyları, kürtlere en büyük zararı siz verdiniz “kürt düşmanı hdp” https://tco/oqacmzq1de"/>
    <x v="0"/>
  </r>
  <r>
    <s v="#kurbankatliamdır hayvan cesedi veya insan cesedi yemek ,ceset yemek katliama yol açar."/>
    <x v="1"/>
  </r>
  <r>
    <s v="#kureselaldatmaca haçlı domuzu bill gates öyle emretmiştir gavur hayranlığı bizim işimiz celladına aşık bir milletiz vesselam https://tco/bvgıehbrkk"/>
    <x v="0"/>
  </r>
  <r>
    <s v="#kürdistan dedigin ingiliz ve siyonist yahudilerin kurmak istedigi devlet oyuna gelmeyin turkiye kardes ulkesi "/>
    <x v="0"/>
  </r>
  <r>
    <s v="#kürt’ler çok geçte olsa #pkk ile aralarına mesafe koymaya ya da koydukları mesafeyi gür bir sesle dile getirmeye başladılar keşke çok daha önce, çok daha gür bir ses ile tavır alabilselerdi #annelerdireniyor #sanatçılardiyarbakıra https://tco/ıtf2murisy"/>
    <x v="0"/>
  </r>
  <r>
    <s v="#kürtler nemutlu müslümanim diyene kahrolsun kürt kiligina girmiş ermeni dölleri"/>
    <x v="0"/>
  </r>
  <r>
    <s v="#kykyurtzammınahayır öğrenci sizin gelir kaynaginiz değildir bayim ısciden alıyorsun aldigin kadar vergiyi @user"/>
    <x v="1"/>
  </r>
  <r>
    <s v="#lia3ng hahah onda sıkıntı yok z&lt;aten dedem bızzat bana bırakmış :)"/>
    <x v="1"/>
  </r>
  <r>
    <s v="#malatyamasaj #malatyamasör #malatya seans bilgisi ve randevu için mesaj bırakabilirsiniz"/>
    <x v="1"/>
  </r>
  <r>
    <s v="#marastravesti kahramanmaraş ben bihter 20 yasında genc bakımlıkmaras merkezde kendi evimde tek yaşiyorum gizlilik içinde görüşmek iştyen beyler arasın sınırsız ve heycanlı iddalı seksin zirvesinde olmak için ara 06933278111 #kahramanmaraş #kahramanmaraseskor #marasgay zirve"/>
    <x v="1"/>
  </r>
  <r>
    <s v="#marmaralıhocasınınyanında terörist kıçı yalayan 1300 imza toplayıp çukur eylemlerine destek veren vatansız bayraksız milliyetsiz dönme yahudi ermeni rum asala taşnakçı itlerin yanında olamaz"/>
    <x v="0"/>
  </r>
  <r>
    <s v="#mebgysekatamaistiyoruz 2015 yılında olduğu gibi milli eğitim bakanlığı görevde yükselme yerleştirme sonucu yerleşmeyen 1512 kişi memur ve şef adayları için 2tercih hakkı istiyoruz #mebgysekatamaistiyoruz"/>
    <x v="1"/>
  </r>
  <r>
    <s v="#memurögretmenler yorulduk artık parmaklarımız ağrıdı yazmaktan ama bakan ve gören nerde sayın @user"/>
    <x v="1"/>
  </r>
  <r>
    <s v="#meşalelerhazıryanalım emenikeyi döveee döve koşturan slimaniye neler yapar hele o freye reyese allah ımmm elimiz kaşınıyor açıkla açıkla hadiiii"/>
    <x v="1"/>
  </r>
  <r>
    <s v="#mısıradeğilbizeafsözünüzvar insanlar 20 kosuguda 40 kışı yatıyor insanlar üst üst yatıyor wc önünde yatıyorlar @user"/>
    <x v="1"/>
  </r>
  <r>
    <s v="#millipiyangobanaçıkarsa #iyiseneler #2019danbeklentim #sevgili2019 #happynewyear2019 #mutluyıllar sadece oyun ve oyalama'dan ibaret olanı ne kadar ciddiye aldık ne bekliyorsunuz gökler mı catlasın? dünya size mı dönsün? neden bukadar abarttınız sıradan birgün işte gelp geçeck"/>
    <x v="1"/>
  </r>
  <r>
    <s v="#mtvbrkpopbts #premiomtvmiaw arkadaşlar böyle bir sayfa açmış arkadaşımız ilgilenenler veya destek olmak isteyenler takip edebilir @user"/>
    <x v="1"/>
  </r>
  <r>
    <s v="#mucizedoktor tamam güzel yapmışlar ama senaryo bizim değil the good doctor dizisine ait çalıp yapıştır yapmışlar :)))"/>
    <x v="1"/>
  </r>
  <r>
    <s v="#muhammednurtutaklansın neredesiniz elin suriyeli piçinin yaptığı yoruma bak devran döndüğünde ne yapacaksınız https://tco/cfpyokz770"/>
    <x v="0"/>
  </r>
  <r>
    <s v="#muhammednurtutuklansın daha bunlar iyi günlerimiz suriyeli çeteler geliyor az kaldı insanlara ırkçı, faşist diyenler sokağa çıkmaya korkacak"/>
    <x v="0"/>
  </r>
  <r>
    <s v="#muhammednurtutuklansın dün fuhuş yaptıran suriyeli p bugün bu yeter defolun artık"/>
    <x v="0"/>
  </r>
  <r>
    <s v="#muhammednurtutuklansin ya bu suriyeli orospu çocuğunu neden esedin yanına geri yollamıyoruz ki?"/>
    <x v="0"/>
  </r>
  <r>
    <s v="#muhsinyazıcıoğlu fetö denen tasmalı yahudi köpekler seni öldürdü biliyor bilmiyordirki sen şehit sin şehitler ölmez ☝️ https://tco/v5fmduvalı"/>
    <x v="0"/>
  </r>
  <r>
    <s v="#musaçekgitbebeğim bu niye gündem oldu şimdi jclxlcjlxlxmxlwm"/>
    <x v="1"/>
  </r>
  <r>
    <s v="#mustafavegökhannerede biz buna layık olmasak da böyle bir lütf ü kerem senin şanındandır ey erhamerrâhimîn, ey celal ve ikrâm sahibi!”"/>
    <x v="1"/>
  </r>
  <r>
    <s v="#mücahidincenazesiniverin kürt gençleri uyansın pkk ileri gelenleri genelde ermeni asıllı ve çoğu çocuklarınıza dağda tecavüz ediyor kullanıp öldürtüyor bu devlet hepimizin kimseye maşa olmayın hdp=pkk=hain= terörist=ölüm"/>
    <x v="0"/>
  </r>
  <r>
    <s v="#nedirnedeğildir aytug diyor annelerin muhattapi devlet diyor sanki devlet gidip yan komşudan kiz ustiyor veyagit bir fincan kahve vere bilirmisin diye öküzzzz karšindaki ermeni dölleri pkk"/>
    <x v="0"/>
  </r>
  <r>
    <s v="#netflixturkiye kimse hayal dünyasında yaşamasın zaman içinde aboneler de bunu fark edecekler sonrada abonelerin yüzlerine kahkahalar içinde gülecem sansür den kimse kaçmaz ne yaparsanız yapın"/>
    <x v="1"/>
  </r>
  <r>
    <s v="#newrozpirozbe zevroz, içimizdeki hain, terörist, ermeni, rum, yahudi hainlerinin bayramı değil kürtleri kandıramazsınız, sahiplenmeyin"/>
    <x v="0"/>
  </r>
  <r>
    <s v="#nihatözdemir sana ve ailene lanet olsun #alikoç sende o yahudi lerin şemsiyesi in altından hiç çıkma çıkarsan 30 milyon birden bi neyse gerisini yüce türk milletine bırakıyorum"/>
    <x v="0"/>
  </r>
  <r>
    <s v="#nihatözdemiristifa seni o koltuga oturtan ingiliz çocuklarınıda biliyor herkes"/>
    <x v="0"/>
  </r>
  <r>
    <s v="#np ersay üner - nokta kral bu şarkı benden sana gelsin hiçbişidemiyprmmmmm"/>
    <x v="1"/>
  </r>
  <r>
    <s v="#odas #aygaz #vesbe #dgklb bu dörtlü önümüzdeki günlerde güzel prim yapacak. her birinden en az %10 bekliyorum. ve hatta #migros ta sağlam bir düşüş bekliyorum. grafik error verşyor şuan. detaylı grafik incelemesi yapılmıştır. kesinlikle yat"/>
    <x v="1"/>
  </r>
  <r>
    <s v="#oneminute #kırmızıoda #zkusagibilmez türkiye cumhuriyeti 18 yıldır organize suç örgütü tarafından esir alınmış durumda bu mafyanın başı yahudi tohumu dır ve emperyal efendilerine hizmet etmektedir sığır olma uyan #türkiye"/>
    <x v="0"/>
  </r>
  <r>
    <s v="#oneminute kardeş devlet yine gündeme gelmiş em sevdiğim yenek fırında yahudi"/>
    <x v="0"/>
  </r>
  <r>
    <s v="#ortöğrtmhemsireiledevam 12 mayıs hemşireler günümüz kutlu olsun umarım ortaöğretim hemşirelere yapılan haksız alımlar son bulur ve atandığımız günü de kutlarız #ortöğrtmhemsireiledevam @user"/>
    <x v="1"/>
  </r>
  <r>
    <s v="#osmanlıya küfreden birinin türk olma itimali sıfırdır insan dedesine neden sövsün osmanlıyı gavurlar kafirler sevmez bu millete geçmişine küfür ettiren zihniyete #chp denir çünkü onlar yunan atıkları"/>
    <x v="0"/>
  </r>
  <r>
    <s v="#otizmemaviışıkyak otizim bir hastalık değil bilişsel gelişim farklılığıdir💙"/>
    <x v="1"/>
  </r>
  <r>
    <s v="#öğrtmenemüjde60binatama yeterli atama verilince 60 bin pırıl pırıl öğretmen atanacak hayatlarından en az 1 yıl çalınmamış olacak"/>
    <x v="1"/>
  </r>
  <r>
    <s v="#ösym bin yaris ati gibi sinavdan sinava girelimsiz suriyelileri sinavsiz yerlestirin adaletinizesokim ben"/>
    <x v="0"/>
  </r>
  <r>
    <s v="#patlama #salı #tunceli 1 ergenekon ve balyoz operasyonlarında fetöyle işbirliğinizin bedelini ödeyecek misiniz? 2 kozmik odadaki belgelerin sızmasının bedelini ödeyecek misiniz? 3 17-25 aralık olmasaydı işbirliğiniz devam mı edecekti? kendi uydurmaları ve yapılarıdır"/>
    <x v="0"/>
  </r>
  <r>
    <s v="#picemiyeti yine bi cemiyet gecesi yazmayı bırakın kardeşim ya 😂 😂 yeter reklam ettiniz bizi millete"/>
    <x v="1"/>
  </r>
  <r>
    <s v="#pkk terör örgütüdür #pkk dinsizdir #pkk islam düşmanıdır #pkk serefsizler topluluğudur #pkk vatan hainlerinin yeridir #pkk ermeni hınçak tır #pkk kürt değildir https://tco/tkmıgw852a"/>
    <x v="0"/>
  </r>
  <r>
    <s v="#reisnaciağbalgthbonayversin reis helallik istemeye başlamış biz işsiz gençleri daha da çaresiz yapan ve ya hakkımız helal olurmu? aylardır atama istiyoruz iki bakanın arasında sıkışıp kaldık #gthb5bin #ziraatmüh5bin"/>
    <x v="1"/>
  </r>
  <r>
    <s v="#reistensağlığaekatama 36 branşın tümünün yüzünün güldüğü adaletli bir ek alım istiyoruz, birileri artık bizi de duysun @user"/>
    <x v="1"/>
  </r>
  <r>
    <s v="#rusya “malı” çıkardı masaya koydu #putin’e askeri karşılık vermeye mabadı sıkmayan , malı tartmaya mabadı sıkmayan çakmalar rusya ya hamburgerle diz çöktürebileceklerini sanıyorlar #mcdonalds defol git isabet olur rusya’yı tahrik etmeyiniz k atatürk"/>
    <x v="0"/>
  </r>
  <r>
    <s v="#saadet partisi iftar yemeğine #chp’nin adayı makarios ekrem'i çağırmış, çok tuhaf !!? -kendi adayını çıkaran bir parti, başka bir partinin adayını iftarına niye çağırıyor? makarios saadet iftarında chp’ye oy mu istiyor? peki saadet’in adayı buna ne diyor ? pes vallahi"/>
    <x v="0"/>
  </r>
  <r>
    <s v="#saidnursi vatan haininin ta kendısıdır attığı tohumlar 15 temmuzu yaptılar1923 yılına kadar istanbuldan anadoluya geçmemiş yazdığı yazılarla kurtuluş savaşını gölgelemıştırdüne kadar kıtaplarını her camıde bulurdunuz 15 temmuzdan sonra kutsal saydıkları kıtaplar çöplere attılar"/>
    <x v="0"/>
  </r>
  <r>
    <s v="#salgınsahteyasaklarkalksın hiristiyan aleminin lideri papa ve etrafında maskesiz insanlar normal şartlarda ölümcül bir virüs olsa papanın bırak maskeyi ölüm korkusundan evinden çıkmazdı papa denen şarlatan bu virüsten muafmı ❓❓❓ yada bu tezgah sadece gariban halkamı https://tco/ıjkcykpb7b"/>
    <x v="0"/>
  </r>
  <r>
    <s v="#sarayvesayeti kim ki devletine katil diyor ermeni soykırımı vardır diyorsa pkk ile omuz omuza hareket ediyorsa devletin gücü ensesinde olsun. tarafınızı seçin devlet mi canan mı"/>
    <x v="1"/>
  </r>
  <r>
    <s v="#seçiminenkötüsloganı ekmek için ekmeleddin zirvede bıraktı bir başkasını aramaya gerek yok bence @user"/>
    <x v="0"/>
  </r>
  <r>
    <s v="#selahattindemirtasteroristtir ona özgürlük vs sevgili felan filan diyen soysuz ermeni uşağı kalakteristik kertenkele dir net "/>
    <x v="0"/>
  </r>
  <r>
    <s v="#selincebeci allah belanızı versin bok vardı da o silah ile artistlik taslıyosunuz allah belanızı versin masum bir can daha gitti kardeşimizin mekanı cennet olsun"/>
    <x v="0"/>
  </r>
  <r>
    <s v="#senadayolmakılıçdaroğlu yıllardır chp'ye oy veren biri olarak yeterrrrrrr diyorum yeter defol git kılıçdaroğlu bu ne ya kaybedip kaybedip yine ben mi diyecek mansur yavaş dışında kimseye oy vermeyeceğim kılıçdaroğluna vereceğime boş atarım daha iyi"/>
    <x v="0"/>
  </r>
  <r>
    <s v="#senanlatkaradeniz eğer kendinden güçsüz birine el kaldırmayı erkeklik sanan,emaneti olan kadına zülmeden şerefsizdir,alçaktır eğer kadını dövmeyi erkeklik sanan varsa olmayan şeref'inize sokim"/>
    <x v="0"/>
  </r>
  <r>
    <s v="#sevgiliselahattindemirtaş diyenler selehaddin eyyubi'nin has torunu imanlı ve vicdanlı kürtler değil, kripto ermeni, rum, siyonist uşakları ve haçlı artığı kondom kacaklaıdır dedelerinizi bin yıl önce geberttigimiz gibi sizi de gebertecegiz! #chpcöptür"/>
    <x v="0"/>
  </r>
  <r>
    <s v="#sevgilisiolanlaranotum parası olmayandan derhal ayrılınparasız aşk olmaz olur gibi olur ama olmaz"/>
    <x v="1"/>
  </r>
  <r>
    <s v="#sevilmedikçünkü anaları sevmeyi öğretmemiş sığır gibi yetiştirmişler koduğumun bencil piçleri"/>
    <x v="0"/>
  </r>
  <r>
    <s v="#sfaldeokulsaatleri sayın valim sincan fatih anadolu lisesinde okuyorum saat 1930 bile çok geç bir saat iken artık çıkış saatimiz 2045 olacak bu durumdan dolayı çoğunluk sincan fatih anadolu lisesi öğrencileri şikayetçiyiz "/>
    <x v="1"/>
  </r>
  <r>
    <s v="#simdidiyorumki maltepe sahil den sonra imamoğlu ve diğer belediye başkanları önce şu belediyeleri temizlesinler ortalık düze çıksın sonra gereken gerektiği yerde yapılır boş tek an yok ülke bitmiş insanlar kulaklarını açmış umut dolu haberler bekliyorlar insanlar aç işsiz"/>
    <x v="1"/>
  </r>
  <r>
    <s v="#siverektekikatliamasesver çok vahşice bu bir katliam @user"/>
    <x v="1"/>
  </r>
  <r>
    <s v="#sma hastalarının beklediği ilaç için bir gelişme var mı? binlerce insan sizden gelecek bir müjde bekliyor @user"/>
    <x v="1"/>
  </r>
  <r>
    <s v="#snkocadiyaliztektşkediyor çok teşekkür ederiz bakanım 🙏 atanmak istiyoruz sayın bakanım 💉"/>
    <x v="1"/>
  </r>
  <r>
    <s v="#son #dakikaartık bu zihiyetsizliğe dur deme zamanıdırkızlarımız çocuklarımız tehlike altındalar duyarsız kalmayalımyüce türk milleti🇹🇷🌎🇹🇷 suriyeli 10 sığınmacının denizli’nin kale ilçesindeki 14 yaşındaki nd isimli kız çocuğuna tecavüz ettiği iddia edildi polis 🚔🌎🔥 https://tco/ı2qerzhpıy"/>
    <x v="0"/>
  </r>
  <r>
    <s v="#sondakika #sıcakgelişme #uyarı #bomba #dikkat #sonhaber #isterinanisterinanma #allahçarpar #live #canlı fetö tarafından kurtlar vadisi ile yetiştirilen bir halkın şiddetsiz günü olmamalı:)önce öptü,sonra öldürdü:)"/>
    <x v="1"/>
  </r>
  <r>
    <s v="#sondakika #sıcakgelişme #uyarı #bomba #dikkat #wallabilla #ekmekkurançarpsın #lastminute #live #canlı grup vitamin:bizi fişlemeyerek bizi rencide ettilerortalık orospusumuyuzki? fişlenmiyoruz"/>
    <x v="0"/>
  </r>
  <r>
    <s v="#sonsayfa galatasarayda ali yavuz kol bence çok umut veriyor siz de ali yavuzdan bir şeyler bekliyor musunuz bu sezon?"/>
    <x v="1"/>
  </r>
  <r>
    <s v="#sonsayfa hataysporun şampiyonluğunuda konuşurmusunuz çok teşekkür ederim"/>
    <x v="1"/>
  </r>
  <r>
    <s v="#sontopukimyedi #can , kutu masaya geldiğinde kaşığı peçetede değil,kaşık elde aportta bekliyor. elk. gidince rövaşataya kalkan cr7 misali şipşak vuruyor kaşığı dondurmaya, 90a pardon boğaza bırakıyor topu. elk gelince kaşık peçetede ve anında babay"/>
    <x v="1"/>
  </r>
  <r>
    <s v="#sözleşmeliyemarttakadro mezun ve atama arasındaki uçurum giderek artıyor milli emlak genel müdürlüğünden #5bin atama talep ediyoruz #emlakveemlakyönetimi @user"/>
    <x v="1"/>
  </r>
  <r>
    <s v="#spk marşalldeki hırsızlığı nedense görmek istemiyor spkbu yahudi devşirmelere bir cezanız olmayacakmış?güven kalmıyor kurumunuza"/>
    <x v="0"/>
  </r>
  <r>
    <s v="#sporgecesi360 abi kamerana para vermemek için mi kamerayı sabit tutuyorsunuz? 😀😀😀selamlar hepinize"/>
    <x v="1"/>
  </r>
  <r>
    <s v="#spormansettrt ekrandan seyirciye hakaret eden adam para kazanıyor trtde seviye çok düştü"/>
    <x v="0"/>
  </r>
  <r>
    <s v="#sultanabdülhamidtahtta #sultanabdülhamidtahtta hangi taşı kaldırsam, altından ingiliz parmağı çıkıyor cennet mekân sultan abdülhamid-i sani https://tco/ıe3zs2rduv"/>
    <x v="0"/>
  </r>
  <r>
    <s v="#sultanabdülhamidtahtta allah mekanını cennet eylesin sana hain dediler kızılsultan dediler diktatör dediler ama sen gidince bunların ingiliz oyunu olduğunu anladılar şimdi yine aynı senaryo ile karşı karşıyayız bu sefer bizleri aynı gaflete düşürme allahım https://tco/rmsminacuh"/>
    <x v="0"/>
  </r>
  <r>
    <s v="#suriyeli istemiyorum ülkemde diyorum ya işte bunlar gibi #suriyeliistemiyorum https://tco/begayo7dqp"/>
    <x v="0"/>
  </r>
  <r>
    <s v="#suriyeliistemiyoruz #suriyeli #suriyeliler #suriyelilerdefolsun #zam https://tco/edıwevfumq"/>
    <x v="0"/>
  </r>
  <r>
    <s v="#suriyelilerdefolsun insanların orada gözlerinin önünde anneleri, babaları, çocukları, arkadaşları ölüyor biz müslüman bir ülkeyiz vicdanımızı her zaman ön planda tutmalıyız yardıma muhtaç olanlara yardım etmeliyiz bu tarzda bir etiket açıp sonra da buna destek vermek yanlış"/>
    <x v="1"/>
  </r>
  <r>
    <s v="#suriyelileriistemiyoruz amina kodugumun suriyelileri siktirin gidin pic kurulari"/>
    <x v="0"/>
  </r>
  <r>
    <s v="#survivor2018 abi iyi misiniz? adam ne yapsın? en başından güçsüz isimlerle arkadaş olması yanlıştıperformans diyip onlardan birini yazsa bunu nasıl dostluk diyecektinizşimdi kimsenin yazmayacağını bildiği bir ismi yazarak oyunu boşa attı olay bu!kimse algı yaratmasın!!"/>
    <x v="1"/>
  </r>
  <r>
    <s v="#survivorpanorama anlamadığım borayi gerçekten çok destekleyen birlieri yok ve nasıl elenmez bi tanecik haklı tarafı olsa dicem ki tmam belki bu yüzden acaba halk oylari verdi ama o da yok"/>
    <x v="1"/>
  </r>
  <r>
    <s v="#susamam ınşaallah müebbete döner ermeni sevici"/>
    <x v="0"/>
  </r>
  <r>
    <s v="#sustunuz geri zekalısın diye bana neden kızıyorsun"/>
    <x v="0"/>
  </r>
  <r>
    <s v="#şdp abi sen manyakmısın müslümansan müslümansın 5 milyar müslümanı doyuracam diye yola çıkmak nedir aq abi sen versene bu halkın 128 milyar dolarını 159 ton altınını"/>
    <x v="0"/>
  </r>
  <r>
    <s v="#şunusöylememgerek bu suriyeli'ler bu ülkedeyken bizden bir sap olmaz ahlaksızlıklarini yanında getirdiler bizdekiler yetmiyormuş gibi 😡"/>
    <x v="0"/>
  </r>
  <r>
    <s v="#tanjuçakmak denen katil ruhlu psikopat piç evli ve 2 çocuğu var insan babasını seçemiyor işte"/>
    <x v="0"/>
  </r>
  <r>
    <s v="#taraftaryanallaberaber ben hayatta olduğum sürece ersun yanal bu kulübün kapısından içeri giremez (aziz yıldırım/18 nisan 2016)"/>
    <x v="1"/>
  </r>
  <r>
    <s v="#teambarış osmaniyede kadınlara gönüllü olarak kölelik hizmeti yapmaktayım dilerseniz herşekilde aşağılayabileceğiniz ayakkabılarınızı ağzımla temizletebilirsiniz kölelik hizmetini cinsellik içermez düşünen hanımefendiler mesajla ulaşabilir"/>
    <x v="0"/>
  </r>
  <r>
    <s v="#tekbüyükbeşiktaşgerisitraş haydi beşiktaşım şerefli şampiyonluklara dogru koş ve ez ezik takımları"/>
    <x v="0"/>
  </r>
  <r>
    <s v="#tekgalatasaraytekkulüptekbüyük onlar koç'sa biz çoban'ız; kenetlenin başka galatasaray yok"/>
    <x v="1"/>
  </r>
  <r>
    <s v="#thehandsmaidstale , sen kadar sürükleyici ve bir o kadar da sinir sistemimi alt üst eden bir dizi yok! seni seviyor muyum? nefret mi ediyorum bilmiyorum!"/>
    <x v="1"/>
  </r>
  <r>
    <s v="#tkfen aq bana bı oda yap desem %100 marj almadan yapmazsın elin rusu katarlisindan sebep 500 milyon zarar edersin skcm yapacağın işi"/>
    <x v="0"/>
  </r>
  <r>
    <s v="#turkcell #türktelekom bu götverenlerin adı arap telekom türk kelimesini çıkartsınlar"/>
    <x v="0"/>
  </r>
  <r>
    <s v="#turkey about #ıtaly #france #ıntersectionnews kurnaz rumlar harekete geçti! italya ve fransa'ya doğu akdeniz'de yeni ruhsat! https://tco/8yc2vvqedm shared through @connexun"/>
    <x v="0"/>
  </r>
  <r>
    <s v="#türk kadını olmanın ağırlığını her beýin taşıyamaz şimdinin örümcek beyinli arap aşıgı olanlar(aslında o örtünme şekli fanatik yahudilerindir,islam öncesi arap kadınları bile sizin gibi örtünmüyordu=yahudi özentisisiniz)#türk ol ırkının özelliklerini öğren ve uygula kaybetmezsin https://tco/gnh14vvy4j"/>
    <x v="0"/>
  </r>
  <r>
    <s v="#türkçeye4binkontenjan dil bir milletin her şeyidir dil milli bilinç demektir dilimize sahip çıkalım bakanım @user"/>
    <x v="1"/>
  </r>
  <r>
    <s v="#türkiyeninmisafirleri - kur’an-a saygı, onu duvara asıp önünde saatlerce dikilip, öpmek değildir, saygı onun dediklerini yapıp kalbe yerleştirmektir"/>
    <x v="1"/>
  </r>
  <r>
    <s v="#türkiyeninnabzı chp demek yerine göre pkk yerine göre feto yerine göre ermeni olur türkiye'nin başına gelmiş en büyük felakettir"/>
    <x v="0"/>
  </r>
  <r>
    <s v="#türkiyeninnabzı nda yusuf kaplan meseleyi gerçek zeminine oturttu! son 200 yıllık tarihe bakarsakingiliz projesi 1-islamı tarihten uzaklaştırmakbaşardılar 2-müslümanları islamdan uzaklaştırmak! konuş şimdi ismail!"/>
    <x v="0"/>
  </r>
  <r>
    <s v="#türktelekom gibi bir şirketi arap piçine bedavaya verirseniz böyle olur"/>
    <x v="0"/>
  </r>
  <r>
    <s v="#ugurmumcu #gaffarokkan tükürülesi suratlara karşı bahar çiçekleri gibileronlara uğurlar bize de yazıklar götümüze kazıklar olsun"/>
    <x v="0"/>
  </r>
  <r>
    <s v="#uzmcvslarasesverturkiye nereye gidiyorsun diye sorana kızıl elmaya kızıl elmaya diyen vatanın bölünmez bütünlüğü için düğüne gider gibi şehadete giden yiğit uzman çavuşlara kadro verilmezmi hakmı bu revamı yigitlerimize"/>
    <x v="1"/>
  </r>
  <r>
    <s v="#uzmcvslarbakansoyluyla sayin bakanim siz 15 temmuz da trt iken jandarma genel muduru nerde idi"/>
    <x v="0"/>
  </r>
  <r>
    <s v="#yalancıfoxtv yahudi kanalından ne beklersin"/>
    <x v="0"/>
  </r>
  <r>
    <s v="#yandastffistifa galatasaray’ı gerçekten sevenler decoderleri iade etsinler adalet olana kadarda izlemesin "/>
    <x v="1"/>
  </r>
  <r>
    <s v="#yaşasın1mayıs tamirci çırağı işcisin sen işci kal iyi sabahlar !"/>
    <x v="1"/>
  </r>
  <r>
    <s v="#yenidendiriliş sonunda öldün düz baş saadettin"/>
    <x v="1"/>
  </r>
  <r>
    <s v="#yerlisigarainstark yerli malı kullanmalı yerli zehrimiz ile ölmeliyiz herkes hassas davransın bu konuda lütfen"/>
    <x v="1"/>
  </r>
  <r>
    <s v="#yıldıztilbehaddinibil diyenler aşırı metka ediyorum bir gün ailenizden veya sevdiğiniz birisine bir köpek körü körüne saldırmış birkamiyor, yanında sadece siz varsınız köpeği ikna etmeye mi calisirdiniz aq napardiniz? hayvanlar önemli ama insanlardan değiller"/>
    <x v="0"/>
  </r>
  <r>
    <s v="#yrdsağpersatamamüjdesi daha geçen gün bir sağlıkçı arkadaşımız atanamadığı için intihar etti görünmüyor musun halimizi susmakla nereye varacaksınız üzerinize düşeni yapmalısınız"/>
    <x v="1"/>
  </r>
  <r>
    <s v="#yunanistan depremi bizde olsaydi ne yapardin diye dusun ısyerin, cocugunun okulu depreme dayanikli mi? banka, alisveris merkezi, devlet daireleri? toplanma alanlari? cep telefonlari kilitlenirse iletisimi nasil saglayacagina dair planin? vs vs"/>
    <x v="1"/>
  </r>
  <r>
    <s v="#yusuftosuntutuklansın serefsiz köpek masum bir askermiydi darbeyi yapan"/>
    <x v="0"/>
  </r>
  <r>
    <s v="#yürüyünalpler ya’rab yiğitlerimize yardım eyle koru inşallah"/>
    <x v="1"/>
  </r>
  <r>
    <s v="#zaferbismillah çarşamba geceleri izlediğimiz en güzel yapım"/>
    <x v="1"/>
  </r>
  <r>
    <s v="#zaferbismillah kendi canını bu vatan için feda etti bu millet"/>
    <x v="1"/>
  </r>
  <r>
    <s v="#zehrazumruts #abdulhamitgul #ctekurumsal sizden ricamiz cte 26/11/2018 aile birliği mazeretine dayalı tayinlerde 07/08/2018 tarihinde ki ek ilan da gecerli olsun unutmayın, bu dünyada sırtınızı her zaman dayayabileceğeniz tek şey ailenizdir!!!!!!!!!!!!"/>
    <x v="1"/>
  </r>
  <r>
    <s v="#zelenskiy denilen o bas pezevenki gebertsinler olsun bitsinn aq ne uzatti bu rusya bu kdr komediidükkaninzelenskiy"/>
    <x v="0"/>
  </r>
  <r>
    <s v="#zincirlerkırılsınayasofyaaçılsın kim ayasofyanın ibadete açılmasına engel çıkarıyorsa ve kim kapatmışsa allahın peygamberin ve meleklerin laneti onun üzerine olsun iki cihanda kahru perişan olsun"/>
    <x v="0"/>
  </r>
  <r>
    <s v="#ziyahcmszlsmliyasabekliyor sn bakanım 2023 eğitim vizyonu açıklanalı 6 ay oldu sözl.öğretmenlerin süre düzenlemesi ile ilgili yasa değişikliği yapılması gerekir diyorsunuz artık tükendik mayısta yasa beklıyoruz @user"/>
    <x v="1"/>
  </r>
  <r>
    <s v="#ziyahoca40binşubatataması herkes uyudu bize yine uyku yok bugünde sn @user"/>
    <x v="1"/>
  </r>
  <r>
    <s v="#ziyahocamfelsefeciata anlamsızlığın anlam bulduğu zamanın tam ortasındayız şu an, mağdur olmaktan çok yorulduk mağduriyetimizin giderilmesini istiyoruz @user"/>
    <x v="1"/>
  </r>
  <r>
    <s v="#ziyaselçukadaletnerede sözleşmeli öğretmenlik mahrumiyet bölgelerinde öğretmen tutulamadığı için başladı, şimdi istanbul'a 5000 atama yapılıyor 3 yılını bitiren ve kadroya geçen sözleşmeliye yine özür tayini yok @user"/>
    <x v="1"/>
  </r>
  <r>
    <s v="#zkuşağıbilmez eskiden bizim rum, ermeni, yahudi, çerkez, kürt her dinden komşumuz vardı şimdi ülke tek din kafasıyla araplarla doldu"/>
    <x v="0"/>
  </r>
  <r>
    <s v="#zonguldakescort tecrübelerin neden olduğu eğlenceleri inkar etmek olmaz 📞 0977 398 98 46 📞"/>
    <x v="0"/>
  </r>
  <r>
    <s v="#zorunlumaskezulümdür bana bir tane aklı olan yahudi gösterin saçma amelleri olan bir topluluk"/>
    <x v="0"/>
  </r>
  <r>
    <s v="% 100 katılıyorum ama şampiyona alma nedenimiz bu mu emin değilim,rusları da sevmiyorlar ama verdiler dkyı bence trabzonda filan turnuva olmaz,trabzonlular alınmasın istanbul,izmir,antalya,ankara,bursa,çanakkale,samsun,mersin ,aydın olmalıydı"/>
    <x v="1"/>
  </r>
  <r>
    <s v="%100 katılmayınca bir şeye düşmen belleniyor galiba, senin gibi mantıklı değil ki herkes? :)"/>
    <x v="1"/>
  </r>
  <r>
    <s v="%25-45 arası ulaşıma zam yapmış bu beyefendi.. sürü sürü sürülerin buna sesi çıkmıyor.. ulaşımı 24 saatte çıkarmış diye zil takıp oynuyorlar.. psikolojik travmanın teşhisi konulmamış nevrotik vakaları"/>
    <x v="0"/>
  </r>
  <r>
    <s v="&amp;lt;&amp;lt;&amp;lt;&amp;lt; &amp;gt;&amp;gt;&amp;gt;&amp;gt; bu siteye gir ananın amını gör aq kürdü"/>
    <x v="0"/>
  </r>
  <r>
    <s v="( hakkari’den gelen acı haberle yüreğimiz yandı. şehit olan askerlerimize allah’tan rahmet, ailelerine başsağlığı ve sabır, yaralı askerimize acil şifalar diliyorum. milletimizin başı sağ olsun! )"/>
    <x v="1"/>
  </r>
  <r>
    <s v="((( g🐾neş ))) dunyayı dertsiz basıma musallat bela saran iran lı ayaklarıma gelesiye kadar yazmayacagım bilirim katır inadı vardır bilmez benimki daha fena laz damarı vardır insanlar icin dilek dilemedim acımıyorum da bu masal burda biter !!son!!"/>
    <x v="0"/>
  </r>
  <r>
    <s v="(fiyha yufraku küllü emrin hakim emren min indina) o leylei mübarekede mahzı hikmetten sadır her emri muhkem,bizim indimizden bir emir olarak temyiz ve tafsil olunur(inna künna mürsiline rahmeten min rabbike) alemlere rahmeti kamilei şamile için seni irsal edici olduk"/>
    <x v="1"/>
  </r>
  <r>
    <s v="(talmud'da)yahudilik der ki: -para işlerinde yalan yemin edilir -yahudi olmayanlar aldatılabilir -yahudilik için günahlar mübahtır -yahudi olmayanın malı çalınabilir -yalan söylemek iyidir -yahudi olmayanın işi elinden alınabilir #tarih #ötekitarih"/>
    <x v="0"/>
  </r>
  <r>
    <s v="* kripto dediğimiz bu 1 milyon yahudi ve ermeni kitle hiçbir zaman yırtık elbise giymek zorunda kalmadı * hiçbir zaman açlık, susuzluk, yokluk veya yoksulluk çektirilmedi * kimisi general yapıldı, ordu idare etti * kimisi müdür yapıldı, okul idare etti"/>
    <x v="0"/>
  </r>
  <r>
    <s v="*** fakat ben de seni seviyorum demedi"/>
    <x v="1"/>
  </r>
  <r>
    <s v="****** ile arkadaş kaldığınıza pişman mısın"/>
    <x v="1"/>
  </r>
  <r>
    <s v="*dini bayram ikramiyesi *liman başkanlığı personelinin haftasonu, resmi tatil ve dini bayramlardaki çalışmalarına ücret ödenmemesi sorunu (gümrük yolluk adı altında almakta) *gih personelinin teknik kadronun işlerini yapmasına rağmen arazi tazm"/>
    <x v="1"/>
  </r>
  <r>
    <s v="*instagram storylerini izliyorumdur* geç salla tipsiz mal geç geç oy seni yaratan anaya kurban ss al geç geç"/>
    <x v="0"/>
  </r>
  <r>
    <s v="*m*na koduğumun görgüsüzü"/>
    <x v="0"/>
  </r>
  <r>
    <s v="*saçma sapan şeyler düşünmeden dersime odaklanmalıyımdır* o sırada beynim: evveeettt mürekkep hangi kelimede biterse o senin kaderin olacakk nee abii yargıda bitti ;) ışte be kadere bak bee yargı falan wowww ;)"/>
    <x v="1"/>
  </r>
  <r>
    <s v="*wafflecıdayızdır* hatun: ben bi antep fıstıklı bitter cikolatalı alabilir miyim me(içimden):(biraz zengin taklidi yapayım) me: ben de halka tatlı alayım 2 kilo"/>
    <x v="1"/>
  </r>
  <r>
    <s v=". ne barışından bahsediyorsun amına koduğumun ermeni domuzu.ülkemizi karıştıran piçç sen değilmisin. http://t.co/9jbdmopucv"/>
    <x v="0"/>
  </r>
  <r>
    <s v=".bu bir ihbardır ulan adi orospu çocuğu amına koduğumun yahudi domuzu.seninde bir gün amına koyacaklardr https://t.co/efslggauft"/>
    <x v="0"/>
  </r>
  <r>
    <s v=".erhan nacar beraat ettiyse şikayet eden ceza almayacak mı? rezil eden medya ceza almayacak mı? erhan nacar ve çocuğunun itibarını kim verecek? köpek öldüren yaratıklar, halk ve kendileri için tehlike yarattılar. köpek zehirlemek suç d"/>
    <x v="0"/>
  </r>
  <r>
    <s v=".ne diyorsun lan am*na koduğumun tokatın yüz karası hrıstiyan ermeni domuzu,g*ötveren https://t.co/kaao9m2qvy"/>
    <x v="0"/>
  </r>
  <r>
    <s v=":)) çinli bu 2000 yıl öncede güvenilmezdi şimdi de ne biliyoruz bize yolladıkları aşının içinde de tuzlu su olmadığı #devletiminyanındayım https://tco/a81cn4q3ır"/>
    <x v="0"/>
  </r>
  <r>
    <s v=":))) e5 kenarlarında yapılan çiçeklendirmelere bütçe ayrılıyor ama meydanlarımız betonmdkdjd"/>
    <x v="1"/>
  </r>
  <r>
    <s v="? hayırdır baban köfte mi ne bu sinir aq salagı"/>
    <x v="0"/>
  </r>
  <r>
    <s v="[ #ıvotebtsbbmas ] sevimli bir hesapsın fazla görmemiştim çünkü ben salak falanim neyse buraya girmeyelim ama cidden sevimli bir hesapsin seni sevdim beraber çocuklarımız için çokça çalışalım :') @user"/>
    <x v="1"/>
  </r>
  <r>
    <s v="[190912] beomgyu twitter güncellemesi “yondyunihyong’umuz*, 21. doğum günün kutlu olsun❣️❣️ yondyunihyong, dongsaengin beomgyu seni çok seviyor mutlu bir gün geçir!!!! seni çok seviyorum ️ 🌰” cr. txt_moas *aegyolu bir şekilde yazmış."/>
    <x v="1"/>
  </r>
  <r>
    <s v="‘’pek çok şeyin bambaşka olmasını isterdim.’’"/>
    <x v="1"/>
  </r>
  <r>
    <s v="‘gönlünde allah'ı bulana aşk olsun.’ hayırlı sabahlar☘️ @user"/>
    <x v="1"/>
  </r>
  <r>
    <s v="’nın itibarlı ü n i v e r s i t e l e r i n d e n moskova devlet uluslararası ilişkiler enstitüsü’nde girişimci ve ins 👏 👏"/>
    <x v="1"/>
  </r>
  <r>
    <s v="“21. yüzyılın cahilleri okuma yazması olmayanlar değil; öğrenmeyi, unutmayı ve yeniden öğrenmeyi beceremeyenler olacaktır.” -alvin toffler"/>
    <x v="1"/>
  </r>
  <r>
    <s v="“abi” nin sesi niye ciksin? belediye ihalelerini aliyor,yerli-milli araba ihalesini de aldi e bunlarin bir bedeli olacakti yillardir yaziyorum mallari satmayin yapilandirma yapilacak diye en tehlikeli insanlar muhalif gibi gorunup 2 yuzlu ol"/>
    <x v="0"/>
  </r>
  <r>
    <s v="“abi” nin sesi niye ciksin? belediye ihalelerini aliyor,yerli-milli araba ihalesini de aldi e bunlarin bir bedeli olacakti yillardir yaziyorum mallari satmayin yapilandirma yapilacak diye en tehlikeli insanlar muhalif gibi gorunup 2 yuzlu olan uyeler buralarda bolca bulabilirsin"/>
    <x v="0"/>
  </r>
  <r>
    <s v="“allah onların kalplerini ve kulaklarını mühürlemiştir, gözlerinde de kalın bir perde bulunmaktadır ve onlar için büyük bir azap vardır.” (bakara, 2/7) #kızılelma ' ya doğru peygamberimizin sancağını kıyamete kadar taşıyacağız."/>
    <x v="1"/>
  </r>
  <r>
    <s v="“allah resûlü (sav), her zaman güler yüzlü, yumuşak huylu ve nazikti. asla kötü huylu, katı kalpli, bağırıp çağıran, çirkin sözlü, kusur bulucu ve cimri değildi. hoşlanmadığı şeyleri görmezlikten gelir; kendisinden beklentisi olan kimseleri hayal kırıklığına uğratmazdı."/>
    <x v="1"/>
  </r>
  <r>
    <s v="“ama bu projemiz için milli kıraathane vergisi alınacak” dese “hülooooooğğğğ” diye haykıracak bir topluluğa hitap ediyor, fazladan börek yemek işlerine bile gelir yani"/>
    <x v="0"/>
  </r>
  <r>
    <s v="“avucumun içi gibi tanıyorum dediğimiz ama aslında hiç tanıyamadığımız insanlar.”"/>
    <x v="1"/>
  </r>
  <r>
    <s v="“başlarım sizin kürdistan davanıza” “banane ben oğlumu istiyorum banane kürtçe mi söyleyeyim türkçemi arapça mı banane ? “ “bizde kürtüz türkiyede yaşıyoruz bunlar kimin hakkını kimden koruyor?” “ bunlar kürt değil bunlar müslüman değil bunlar gavur” #annelerdireniyor https://t.co/vgjvrl69ms"/>
    <x v="0"/>
  </r>
  <r>
    <s v="“benim için öldün” demek ve ağlamak daha acısı varmı"/>
    <x v="1"/>
  </r>
  <r>
    <s v="“bir gece başımızı alıp gitsek diyorum.   bir deniz kenarı mı olur, bir dağ başı mı olur.   kaçsak bu kalabalıktan.”"/>
    <x v="1"/>
  </r>
  <r>
    <s v="“bir hayvan asla insan gibi zalim olamaz; böylesine ustalıklı, böylesine sanatsal bir zalimlik insanda olur sadece.” karamazov kardeşler fyodor dostoyevski #batıkenttekatliamvar"/>
    <x v="1"/>
  </r>
  <r>
    <s v="“bir yol yürüyorum diyor ki ben bitmem evvela sen”"/>
    <x v="1"/>
  </r>
  <r>
    <s v="“bu devir, sıradan insanın en parlak zamanı; duygusuzluğun, bilgisizliğin, tembelliğin, yeteneksizliğin, hazıra konmak isteyen bir kuşağın devridir. kimse bir şeyin üzerinde durup düşünmüyor. demiş dostoyevski"/>
    <x v="1"/>
  </r>
  <r>
    <s v="“bu kadar anlaşılır izahtan anlamayana ne denilir artık.” diyordunz, şimdi “he he” mi oldu? lütfen konuşmayn böyle beni umrsamadığınızı düşüneceğim.🙂 ben sadece kendinizden bu kadar emin konuşunca belki fikirlerim değişir de"/>
    <x v="0"/>
  </r>
  <r>
    <s v="“bu kadar anlaşılır izahtan anlamayana ne denilir artık.” diyordunz, şimdi “he he” mi oldu? lütfen konuşmayn böyle beni umrsamadığınızı düşüneceğim.🙂 ben sadece kendinizden bu kadar emin konuşunca belki fikirlerim değişir dedm. ama, tüh yine boş çıktı."/>
    <x v="0"/>
  </r>
  <r>
    <s v="“bu ülkenin olmazsa olmazları” suriyeli katiller, işidli bir kaç öfkeli genç kadar koymetli olamadı nedense. işidlilere bile böyle müdahale edilmedi! o katillere bile “bir kaç öfkeli genç” dedi. https://t.co/ty2rml9zc1"/>
    <x v="0"/>
  </r>
  <r>
    <s v="“buraya, bir inanç bir inat koydum. tut ki unuttun, tekrar bak, o inat neyse sen osun.” iyi ki varsınız. siz bizi, umudumuzu çoğalttınız. bize yan yana durabilmeyi, direnebilmeyi hatırlattınız. bundan sonra biz de sizinle her türlü haksızlığa beraber direneceğiz.💚 @user"/>
    <x v="1"/>
  </r>
  <r>
    <s v="“büyük zorluklara dûçar olduğunuz zaman «allah bize yeter, o ne güzel vekildir» zikr-i cemîline devâm ediniz.” (ebû dâvud, vitr, 25; tirmizî, kıyâme, 8; ibn hanbel, müsned, ı, 336)"/>
    <x v="1"/>
  </r>
  <r>
    <s v="“büyük” dediğim 300 euro zaten abi. benim için büyük para valla. taş atıp kolun yorulmuyorken üstelik. :)"/>
    <x v="1"/>
  </r>
  <r>
    <s v="“cennet mahallesi” izlemenin bile görece daha iyi aktivite olduğu bazı anlar hepimizin hayatında var sanırım 😔"/>
    <x v="1"/>
  </r>
  <r>
    <s v="“çevrendeki insanlar susacağı, konuşacağı ve duracağı yeri bilmiyorlarsa, onlara doğru fazla adım atmışsındır. biraz geri çekil.”"/>
    <x v="1"/>
  </r>
  <r>
    <s v="“dua et, oruçluyum!” ramazan’da en çok sevdiğim iki şey: 1) insanların iftar vaktindeki telaşı. 2) yukarıdaki cümle."/>
    <x v="1"/>
  </r>
  <r>
    <s v="“düşünürler ki müslümanları öldürürsek islam biter. bilmezler ki dağ taş islamdır,alem islamdır,dönen kainat islamdır.”inkâr edenlere de ki: yakında mâğlup olacaksınız ve cehenneme sürükleneceksiniz. orası ne kötü bir kalacak yerdir! (al-i imran / 12)"/>
    <x v="1"/>
  </r>
  <r>
    <s v="“erkek terörü” diye salak bi tabir gördüm haberlerde, eğitimsiz yavşağın biri gidip bir kadını öldürüyor diye pardon da ben ne alaka aq? bir cinsin üzerine bu kadar gidilmez."/>
    <x v="0"/>
  </r>
  <r>
    <s v="“eski filmler aile olmayı öğretirlerdi. şimdiki filmler nasıl ayrı yaşanır onu öğretiyor.” #picemiyeti"/>
    <x v="1"/>
  </r>
  <r>
    <s v="“evet, evden çıkmamla başladı her şey.”"/>
    <x v="1"/>
  </r>
  <r>
    <s v="“fiyzi iltin’i simimi bilmiyirim.” bu aralar akışıma en çok düşen boş beleş tweetlerden. e bi’ halta yaramayan çok bilmiş kardeşim, n’apalım yani oturduğun yerden beğenmiyorsan kadını? sırası mı,yeri mi? öyle veya böyle, günlerdir arkamızı kolluyorlar. ayıptır! #mazbatamiziverin"/>
    <x v="0"/>
  </r>
  <r>
    <s v="“gün gelecek kitap ve sultanlık birbirinden ayrılacak” buyuruyor hadiste peygamberimiz. o günleri görürsek ne yapalım ya resulallah? -”allah'a itaat ederek ölmek allah'a isyan ederek yaşamaktan hayırlıdır”taberanî, es-sağir, 2/42 #persembe"/>
    <x v="1"/>
  </r>
  <r>
    <s v="“güzel giyinen, dans eden bir adam” görüyorum bu kesitte sadece. paçozluk olarak nitelendirdiğiniz şey aslında medeniyettir. ne bekleniyordu sahip olduğu makan yüzünden her yerde devlet meselelerini konuşması mı?"/>
    <x v="1"/>
  </r>
  <r>
    <s v="“hattı müdafaa yoktur, sathı müdafaa vardır o satıh bütün vatandır. vatanın her karış toprağı, vatandaşın kanı ile ıslanmadıkça terk olunamaz. onun için küçük, büyük her birlik, ilk durabildiği noktada yeniden düşmana cephe kurup savaşa devam eder.katil putin defol"/>
    <x v="0"/>
  </r>
  <r>
    <s v="“herkesi mutlu edemezsin çünkü pizza değilsin.” kaliteli edebiyat, işte milletçe beklediğimiz atılımlar bunlar. mizahsa da kaliteli mizah işte hocam(!)"/>
    <x v="0"/>
  </r>
  <r>
    <s v="“ilk gece hakkı” sadece kürtler den çok ermenilere bir hakarettir. ermenileri “namusuzluk, korkak, alçak “ olarak tanımlayan bir hakarettir. hiç bir milet ve toplum kendi namusunu , ırzını kimseye pêşkeş çekecek kadar alçak ve rezil değildir."/>
    <x v="0"/>
  </r>
  <r>
    <s v="“ilk ve son aşkımdın gençlik çağımda..”"/>
    <x v="1"/>
  </r>
  <r>
    <s v="“insan, geri dönememek için, kimi zaman geçtiği köprüyü bile yakar” diyor dostoyevski, budala’da. çoook şey sığdırılmış bir cümle.."/>
    <x v="1"/>
  </r>
  <r>
    <s v="“istiklal şavaşını, keşke kazanamasaydık” diyen imamın talihsiz konuşmasından farkı yok! 🙌"/>
    <x v="0"/>
  </r>
  <r>
    <s v="“it ürür kervan yürür “ hocam."/>
    <x v="0"/>
  </r>
  <r>
    <s v="“kaz dağlarımıza şu an çok büyük zarar verilmekte.” küçük bir çocuk kadar hassasiyet gösteremeyen, söyleyeceklerinden ürküp sansürleyen devlet televizyonu trt ve zavallı bir sunucu.."/>
    <x v="1"/>
  </r>
  <r>
    <s v="“kim, kendisine doğru yol apaçık belli olduktan sonra peygamber’e karşı çıkar, mü’minlerin yolundan başkasına uyarsa, biz, onu döndüğü yola çevirir ve (neticede) cehenneme sokarız. orası varılacak ne kötü bir yerdir.” (nisa, 4/115)"/>
    <x v="0"/>
  </r>
  <r>
    <s v="“kimseyi mumla aramayın, görülmesi gereken ışığıyla parlar.”"/>
    <x v="1"/>
  </r>
  <r>
    <s v="“ne kadar güçlü olduğunu öğrenmenin tek yolu, sınırlarını zorlamaya devam etmendir.”"/>
    <x v="1"/>
  </r>
  <r>
    <s v="“ne yaparsanız yapın soykırımı unutmayın. çünkü unutulan soykırım tekrarlanır....” aliya izzetbegoviç ermeni teröristlerce çocuk, kadın, yaşlı demeden katledilerek şehit edilen 613 azerbaycan türkü kardeşimizi rahmetle anıyoruz. #hocalıkatliamınıunutmadık https://t.co/xm0rqf384m"/>
    <x v="0"/>
  </r>
  <r>
    <s v="“olduğun şeyi, yaptığın şeyde göstereceksin.” #thomasedison #çarşamba"/>
    <x v="1"/>
  </r>
  <r>
    <s v="“sana ilk defa kalbimle değil de mantığımla baktım, seni affetmedim, seni yok ettim içimde.”"/>
    <x v="1"/>
  </r>
  <r>
    <s v="“sen bana yangın ol efendim ben sana rüzgar.tutuşsun gün,yansın geceler.zamanımız dar.” şarkının asıl güzeli geldi açılın birsen tezer  ️ #picemiyeti"/>
    <x v="1"/>
  </r>
  <r>
    <s v="“sesinin güzel olup olmadığı umrumda değil. bana şarkılar söyle.”"/>
    <x v="1"/>
  </r>
  <r>
    <s v="“teşekkür ediyorum” kick boks antrenörlük kursunda eğitimci olarak şahsımı göreve layık gören türkiye kick boks federasyonu başkanı syn;‘ya teşekkür ediyorum sefer güneş milli takımlar antrenörü"/>
    <x v="1"/>
  </r>
  <r>
    <s v="“ve bu yorgun bu hüzünlü yüreği, benim degilmiş gibi hiç kimse görmeden, şöyle bir yol kenarına bıraksam..”"/>
    <x v="1"/>
  </r>
  <r>
    <s v="“voxjmnaluarvest” “voma” terör örgütü. lideri ermeni asıllı rus vladimir vartanov 1965 doğumlu eski kgb ajanı. voma terör örgütünü şu anda faaliyete pkk ve asala’dan destek alıyor. kafkasya’da tutmayan pkk aşısına alternatif ermeni terör örgütü. #selahattindemirtaşteröristtir"/>
    <x v="0"/>
  </r>
  <r>
    <s v="“yangınsan yanalım hiç sıkıntı değil.”"/>
    <x v="1"/>
  </r>
  <r>
    <s v="“yıkalım demiyorum, örmüşsün o kadar ama pencere mi açsak bu duvarlara, hem kuşları görürsün, belki çiçek koyarsın önlerine. ne bileyim.”"/>
    <x v="1"/>
  </r>
  <r>
    <s v="” namaz her temiz kişinin tanrı’ya yaklaşmasıdır. hac her kulun savaşıdır. her şeyin zekatı vardır, bedenin zekatı da oruçtur. kadının savaşı ise, kocasıyla iyi geçinmesidir (390)..namazı vaktinde kıldır..bil ki yaptığın, yapacağın her şey namaza bağlıdır (364)"/>
    <x v="0"/>
  </r>
  <r>
    <s v="+ / bir gün ben!! de dedim +"/>
    <x v="1"/>
  </r>
  <r>
    <s v="+ dogudaki askerlerin ana babaları. bazılarıda hala aşkdan meşkdn bhsedio sokim onlarn askna"/>
    <x v="0"/>
  </r>
  <r>
    <s v="+ kim bu herif ? - sırp. + nasıl anladın ? - gördüğü her şeyi nesne olarak düşünür. insan, eşya, kadın, çocuk fark etmez onun için. sadece vuracağı zamanı o belirler. ve her zaman sırplar, rusların sadık tetikçileri olmuştur. https://t.co/ıtveı7qftj"/>
    <x v="0"/>
  </r>
  <r>
    <s v="++ aşırı pisti. deniz anaları doluydu hatta takımdan bi arkadaşım deniz anası yutmuştu. antranörümüz de yutmuştu. kalkan balığı falan görmüştük ve hatta ve hatta benden daha profesyoneller daha açıkta yüzüyordu bi keresinde yunuslarla yüzmüşlerdi aq çok korkutucu bence"/>
    <x v="0"/>
  </r>
  <r>
    <s v="++yurtdışındaki fetöcülerin de baş belasıdır, dünyanın ücra köşelerinde türklük satan fetö girişimlerini engeller, şu kadının şu vaadi türk milletine değil, bildiğin direkt amerikan senatosuna yapılmış bir vaattir. s-400 meselesine hiç girmiyorum bile."/>
    <x v="0"/>
  </r>
  <r>
    <s v="+65 yaş abi bu ülkedeki kötü her şeyin sebebisiniz"/>
    <x v="1"/>
  </r>
  <r>
    <s v="+90-535-205-35-09 gizli aramaya açık yatağına üçüncü arayan evli çiftler sanal yada reel görüşmek mutsuz bayanlar #nigde #cuckold #swinger #dul #evli #jigolo #seks #ohü #nohü #kutsalcumartesi #gizli #azgın #yanlız #olgun #jigulo #türkifşa #"/>
    <x v="1"/>
  </r>
  <r>
    <s v="+hayatınızı düzene sokmak için neler yaparsınız? -uyurum"/>
    <x v="1"/>
  </r>
  <r>
    <s v="+kendim de bilgisayar muhendisi olmakla beraber musteri hizmetlerinin aptal yerine koyup kablo koptuguna emin misiniz deyip salak yerine koymasini geciyorum. musterilerine hizmet verememe ayri + @user"/>
    <x v="1"/>
  </r>
  <r>
    <s v="+nasıl ünlü olmadım -beynim var."/>
    <x v="0"/>
  </r>
  <r>
    <s v="+ne okuyorsun? -kore dili ve edebiyatı +hıı olsuun. 4 yıllık mı bari? -evet +iyi bari. ya siz bu korelileri japonları filan nasıl ayırt ediyorsunuz hepsi çinli değil mi bunların - :):):):):):):)amq:):):):):):) https://t.co/tm5htbr3jj"/>
    <x v="0"/>
  </r>
  <r>
    <s v="+neden benim gibi yapmayı denemiyorsun? -sen ne yapıyorsun ki? +kimseden bir şey beklemiyorum. böylece hayal kırıklığına da uğramamış oluyorum."/>
    <x v="1"/>
  </r>
  <r>
    <s v="+nerde okuyon bakalım -ankara abla +hmm orası biraz şey -abla şehir olarak ankara üni gazi +hmm orası da biraz şey"/>
    <x v="1"/>
  </r>
  <r>
    <s v="+selim’in bu planı bilmesi yeterince saçma değilmiş gibi, bir de bu planı yönetiyor? horzum son bölümlerde öyle çıkmaza girmiş ki, planlamadığı şeyler yapıyor. bu yüzden de yaptığı şeylerde hep bir kopukluk var, mantık hatası var. selim’in sena’ya böyle b"/>
    <x v="1"/>
  </r>
  <r>
    <s v="&gt;&gt;&gt; adının değişikliği idi aşk değildi çok şerefsizdi koca binayı bir fare 🐁 için terkettik hiç mutlu olmazsın dilerim sol yanın hep yalnız hep beklemekte ayrılık durağın mekanın olur umarım.. 16.07.2019 #salı saat:16.21"/>
    <x v="0"/>
  </r>
  <r>
    <s v="▪️ 'bir kişiden talimat almayacağım. ▪️ 'artık büyükşehirde israf yok. ▪️ 'kişilere, kurumlara, partilere, derneklere, vakıflara, cemaatlere yardım yok. #ekremimamoğlu"/>
    <x v="1"/>
  </r>
  <r>
    <s v="▪doymadığımızla kalsak yine iyi dedirtiyorsunuz da maddi olarak da harici giderimiz oluyor. yurt ücretine zam yapıp beslenme yardımını artırdığınızı ilan ederken yemek fiyatlarını da ilan edin ki öğrencilere bahsedilmiş mükemmel imkanlar olduğu sanılmasın! @user"/>
    <x v="1"/>
  </r>
  <r>
    <s v="▪️var olan her terörist oluşumun doğuşunu,gelişimini,büyümesini gören ve ön gören tarihin ve ekibin var ▪️yakınlarındakilerin,terörist organizasyonların göbeğinde 2 havaalanı var (hayali bir silsile yazdım) düşünün🤔 böyle bir gücünüz olsa kimden korkardınız? ben derdim ki.. +++"/>
    <x v="1"/>
  </r>
  <r>
    <s v="▶️rt♻️beğeni yapan karşılıklı takipleşir ➡️ karşılıklı takip&amp;gt yöntemiyle ücretsiz takipçi kazan⬅️ #takipclub august 31, 2019 at 05:30pm"/>
    <x v="1"/>
  </r>
  <r>
    <s v="➡️ayni sınavla atanan ➡️aynı işi yapanların ➡️aynı haklara sahip olması gerekmiyor mu ?? ➡️kademe yok ➡️derece yok ➡️vergi dilimleri farklı ➡️görevde yükselme yok ➡️maaşlar farki var #sözleşmelimemurkırgınreis"/>
    <x v="1"/>
  </r>
  <r>
    <s v="╦═╗ ╠╣ ╩ ╔╗ ╚╝ ╦ ╚╝ ╦ ╚╝ ╔╗ ╚╝ ╦ ╦ ╚╩╝ #ff -&gt;&gt; twitterin kara kızı bir de seymen fm de vardı kara kız yanlış hatırlamıyorsam"/>
    <x v="1"/>
  </r>
  <r>
    <s v="· eğitime erişim hakkı sınıfsal ve mekansal ayrışmaların konusu haline gelmiş, çocuğun eğitime erişebilirliği gayrimenkul sektörünün rekabet nesnesine dönüşmüştür..."/>
    <x v="1"/>
  </r>
  <r>
    <s v="…ve sonra onlar, sonsuza dek mutlu yaşadılar. çünkü birbirlerine malla, mülkle, parayla değil, aşk'la bağlıydılar.. #erkanmeriç #hazalsubaşı #hazer #hazerleheryerdeyiz"/>
    <x v="1"/>
  </r>
  <r>
    <s v="✔️ ibn mesud radiyallahu anh şöyle demiştir: 🔸”insanların çoğu yapmadıkları şeyin fakihleri ve alimleridir.”"/>
    <x v="1"/>
  </r>
  <r>
    <s v="✅aile birliği için ✅maaş eşitliği için ✅izin eşitliği için ✅gelir diliminde eşitlik için ✅görevde yükselme için ✅ikiliği kaldırmak için annebabalar kadrobekliyor"/>
    <x v="1"/>
  </r>
  <r>
    <s v="⚖️askeriyede hiç hayal edilmeyende oldu!!! ⚖️şaka gibi,darbeyi evinde öğrenen, atama bekleyen askeri öğrencilerin geleceği hayalleri bitti!! ⚖️bu zulümdür.gelin vatandaşla birlikte siyaset ya"/>
    <x v="1"/>
  </r>
  <r>
    <s v="⚖️askeriyede hiç hayal edilmeyende oldu!!! ⚖️şaka gibi,darbeyi evinde öğrenen, atama bekleyen askeri öğrencilerin geleceği hayalleri bitti!! ⚖️bu zulümdür.gelin vatandaşla birlikte siyaset yapılırsa daha güzel olur. ⚖️669khk bir güv soruşturma yapılıp, kazanılmış haklar verilsin"/>
    <x v="1"/>
  </r>
  <r>
    <s v="⛔merhabalar ♥️ ben fırat çoşkun⛔gizlilik,güven içinde ıstanbulda yaşayan real uyan heryaştan bayanları özelime beklerim ♥️ılışkımde sert ve doyumsuzumdur  💕evli bayanların hastasıyım ⛔yaş:26 boy:1.77 ⛔sadece istanbulda yaşayan real b"/>
    <x v="1"/>
  </r>
  <r>
    <s v="0 aldım. ama bu evlenilmeyecek biri olduğum anlamına gelmez."/>
    <x v="1"/>
  </r>
  <r>
    <s v="03.32 annem odama gelip sen niye 12 imamlarda alkol alıyorsun diye darlıyor. al sana alevi terörü"/>
    <x v="0"/>
  </r>
  <r>
    <s v="05.09.1921 cephemizin merkez ve sağ kanadına yapılan yunan saldırıları epey gevşedi başkomutanlığımız, yunanlıların gücünün tükendiğini anladı ve şimdi saldırma zamanı 98 yıl sonra yürüyüşümüz devam ediyor gazi tepe devam edecek https://t.co/rqo86bszvu"/>
    <x v="0"/>
  </r>
  <r>
    <s v="1- ağzından çıkan her iki kelimeden 1inin şeref,gurur,adamlık olan bir takımın topçuları maç başladığı andan itibaren dokunuş olmaksızın yerlerde 3-5 dk kıvrandılar. tribün nasıl çıldırtılır ders 1 (bknz ;pepe, medel)"/>
    <x v="1"/>
  </r>
  <r>
    <s v="1 ekmeği bize çok gören kardeşlerim var awk"/>
    <x v="0"/>
  </r>
  <r>
    <s v="1- fark etmiyor benim için 2- şeftali 3- 4 ve 7 #twitterbestfandom #teambts #soompiawards @user"/>
    <x v="1"/>
  </r>
  <r>
    <s v="1 gündür işsizim bi şey ısmarlamayacaksanız buluşmayalım arkadaşlar para lazım ahjsjdjkdk"/>
    <x v="1"/>
  </r>
  <r>
    <s v="1 hafta evde nasıl geçicek ben şimdiden çok sıkıldım çinlileri sikim koronaya sokim"/>
    <x v="0"/>
  </r>
  <r>
    <s v="1 hafta sonra konyadayım çok mutsuzum ya"/>
    <x v="1"/>
  </r>
  <r>
    <s v="1 haftalık seyahat için küçük bir valiz hazırlayayım dedim en küçük olarak ayarladığım bile büyük oldu🤦🏻‍♀️"/>
    <x v="1"/>
  </r>
  <r>
    <s v="1 kere denemiş hafif dokunmuş ikinciye denemiş tam basamamış 3. de başarmış aq piçi basmayı ama operasyon çocukları yine görmezden geldi… https://t.co/qebrt4qn5r"/>
    <x v="0"/>
  </r>
  <r>
    <s v="1 kürt olarak kendimi üstün görmüyorum,ben irkciligin türklerin yaptigi en iyi is oldugunu ve eger bunu yapiyorlar ise zaman kendi yurtlarina geri dönme zamanlarinin geldigini hatirlatiyorum.abdye emperyalist demeden önce bir aynaya bakin bakalim kimin topraklarini isgal ettiniz"/>
    <x v="0"/>
  </r>
  <r>
    <s v="1 mayıs 2018 salı gününün tatil olması sebebi ile mühendislik jeolojisi telafi dersi 4 mayıs 2018 cuma günü saat 10:00’da d-301’de yapılacaktır. yoklama alınacaktır, öğrencilerin telafi dersine katılımları gereklidir."/>
    <x v="1"/>
  </r>
  <r>
    <s v="1 suriyeli + 1 afgan alsak kaça bırakırsın fiş de almıycaz https://t.co/cgg9h6dıku"/>
    <x v="0"/>
  </r>
  <r>
    <s v="1 tl. yine 1 tl. sonuçta. bu dolar kurunu kabul etmiyorum. hayat bana güzel 😁"/>
    <x v="1"/>
  </r>
  <r>
    <s v="1- umudun önemini anlamak için ümitsizlik duygusunu iyi anlamak gerekir. hayatlarının bir evresinde bütün insanlar ümitsizliğe kapılabilirler. insanlar sorunlarını çözemediğinde ortaya çıkar. #emeklilikteyaşatakılanlar #eytsizbütçeolmaz"/>
    <x v="1"/>
  </r>
  <r>
    <s v="1 yıl boyunca maaş almasınlar. madem devlette para yok. zenginler nasıl olsa. ben hiç fakir fukara bir bakan milletvekili ile karşılaşmadım."/>
    <x v="1"/>
  </r>
  <r>
    <s v="1. 20 senedir taniriz başkanı. bir şeyi istedi mi, sonuna kadar mücadele eder. son bir yılda izlediği tavrın aynısını bugün divan toplantısında gösterdi. bakanlıkla ilgili fazla istekli değil. tek derdi, yargitay kararı. devletimizden beklentimiz kararın artık aciklanmasi"/>
    <x v="1"/>
  </r>
  <r>
    <s v="1. karabağ mücadelesi 1992 işgalci ermeni azerbaycan türklerine soykırım yaptı katliamdan kurtulanlar yalın ayak başı kabak öz vatanlarından kovuldu.? 2.karabağ savaşı 2020 azerbaycan türkü vatanına gururla, şerefle ve asker postalıyla geri döndü..! https://t.co/buı2cpwccw"/>
    <x v="0"/>
  </r>
  <r>
    <s v="1. ülkü ocakları eğitim ve kültür vakfı, azerbaycan'ın ermeni işgalinden kurtardığı şuşa ilinde, azerbaycan milli marşı'nın bestecisi şuşa doğumlu merhum üzeyir hacıbeyli adını taşıyacak, 9 derslikli bir okulu yapıp azerbaycan'a teslim edecekmiş... (türkgün, 27.1.21, s.8-9)"/>
    <x v="0"/>
  </r>
  <r>
    <s v="1.5 yaşında bebeğe uyanan nefsini s*kyim senin orospuçocuğu kor ateslerde yan! gebertmeyip ömür boyu sizi besleyen devletin de allah bin belasını versin #ecrinbebek"/>
    <x v="0"/>
  </r>
  <r>
    <s v="1.basamak olarak nitelendirilen hastaya ilk teması kurup koruyucu,önleyici ve yönlendirici görevleri olan #vekilebehemşireler 900 kişidr ve iş güvencesi olmadan çalışıyor.kpss ile atanıpsıfırözlük hakkı ile çalışan bizler iş güvencesi bekliyoruz #vekilebehemşirelerkadrobekliyor"/>
    <x v="1"/>
  </r>
  <r>
    <s v="1-“eğer biz bu kur’an’ı bir dağa indirseydik elbette sen allah korkusundan o dağı boynunu eğerek paramparça olmuş görürdün. işte biz insanlara bu misalleri düşünsünler diye veriyoruz.” (haşr, 59/21)"/>
    <x v="1"/>
  </r>
  <r>
    <s v="10 ay ordan 1 ay burdan bu 11 ayın sonu ne zaman gelir acep ben sonuçları değil 2020 yksnin bitmesini bekliyorum da şu an"/>
    <x v="1"/>
  </r>
  <r>
    <s v="10 bin lira sizin için ufak para olabilir ama bizler için büyük para"/>
    <x v="1"/>
  </r>
  <r>
    <s v="10 cgb rüşvet vererek dünkü rezaletin üstünü örtmek tamda zihniyetinizi yansıtıyor. burada türk telekoma laf yok ordaki yobaz yöneticilere lafımız.lafımız ordaki arap ve diğer yabancı sömürgecilere. türk telekom birgün tekrar özgürlüğe kavuşacak. #adamsıntelekom"/>
    <x v="0"/>
  </r>
  <r>
    <s v="10 dakika daha veriyoruz, 10 dakika içinde takip eden herkese geri dönüş 🌲"/>
    <x v="1"/>
  </r>
  <r>
    <s v="10 dakikada 3 gol yiyerek bana su guzelligi cok goren tottenham kulubunun sayin futbolculari asbaskani teknik direktörü ve malzemecisine kadar ananizin amini sikim siktimin gavurlari https://t.co/sıxıkhewyf"/>
    <x v="0"/>
  </r>
  <r>
    <s v="10 maç az, fenerbahçe taraftarı olarak en az 20 maç ceza alması gerektiğini düşünüyorum. karaktersiz insanlar."/>
    <x v="0"/>
  </r>
  <r>
    <s v="100 kişi sıfır araç aldı diye 83 milyon ülkeye zengin diyen bir orospu çocuğuna neden cevap yazıyon ki? bunlar kahpe bunlar partizan bunlar şerefsiz çıkarcı vatan hainleri. yurtdışındakilerin zaten oy kullanma hakkını kaldırmak lazım söyledikleri hiç bir şey sikimde değil."/>
    <x v="0"/>
  </r>
  <r>
    <s v="100 liranın altında ayakkabı olmadığı için olmasın. onu da giymese 0,25 kurusa poset alır giyer. millet toksa ben açım işim yok param yok. mahvettiniz hayatımı. emeklerimi"/>
    <x v="1"/>
  </r>
  <r>
    <s v="100 liraya tras oldum arkadaşım diyo ki ne kesiyo o kurban mı kesiyo agshsn"/>
    <x v="1"/>
  </r>
  <r>
    <s v="100 milyon dolar yatırım yaptıklarını duymuştum bende. taksiciler ve uberciler de bundan haberdar. lakin sıkıntı şu olacak artık. hiç bir taksici ubere havaalanı dışından yolcu aldırmaz. kavga dövüş gider"/>
    <x v="1"/>
  </r>
  <r>
    <s v="100 yıllık ülkenin tüm birikimlerini zimmetlerine geçirdiler vatan millet hainleri,gavur dölleri"/>
    <x v="0"/>
  </r>
  <r>
    <s v="1000 mi alacaksınız bu kadar çalışıyorsunuz sevgili sınıf arkadaşlarım?"/>
    <x v="1"/>
  </r>
  <r>
    <s v="10000 kişi de. 10000 x 7000 tl(aylık toplam maliyet)= 70.000.000 tl/ay yıllık 12 x 70.000.000= 840 milyon tl. 1 milyar tl yıllık masraf yani. yazık..."/>
    <x v="1"/>
  </r>
  <r>
    <s v="11 . erbakan hoca a.gül için onun beynini siyonistler almıs derken temel bey abdullah gülü methu sena edip sp nin başı ve beyni yapmak için çırpınıyor.. dolayisiyla araba gidiyor gidiyor amma yoldan ve raydan çıkmıs uçurumaa dogru hiizla gidiyor .."/>
    <x v="1"/>
  </r>
  <r>
    <s v="11 gün kaldı nsiqki bekle beni💝"/>
    <x v="1"/>
  </r>
  <r>
    <s v="12- gece yarısı mağdur edilmemin, yetişmem gereken işime yetişememin gerekli girişimlerde bulunularak tanzimi istenecektir. @user"/>
    <x v="1"/>
  </r>
  <r>
    <s v="12 maç ömrü var ünal hocanın. yönetim sezon sonunu görür ya da görmez."/>
    <x v="1"/>
  </r>
  <r>
    <s v="12 saat sonra, 11 saat boyunca uçuş. hazırım snorlaxım ve tavşanımla"/>
    <x v="1"/>
  </r>
  <r>
    <s v="12 senedir veliyim, bugüne kadar devletin dağıttığı kitap yeterli diyen bir öğretmene rastlamadım. senelerdir her dersten destek kitap alıyoruz. bu kitapları kim hazırlıyor, neye göre hazırlıyor, gerçekten yazık. kağıt israfı."/>
    <x v="0"/>
  </r>
  <r>
    <s v="120 otobüs fiyatı olan uzaklara gidiyor"/>
    <x v="1"/>
  </r>
  <r>
    <s v="1200 kişiye unf attığım için olabilir........"/>
    <x v="1"/>
  </r>
  <r>
    <s v="13 ay oldu am yalamayı özledimmmm"/>
    <x v="0"/>
  </r>
  <r>
    <s v="13 yaşında ki kardeşimin yastığının altında sevgilisinin fotoğrafı var. ben hala tavana zihnim de şekiller çizerek uyuyorum"/>
    <x v="1"/>
  </r>
  <r>
    <s v="14 subat üstüne kurt fotosu da koy 😘😘🥰🥰🤪🤪"/>
    <x v="1"/>
  </r>
  <r>
    <s v="144 bin öğretmen açığına 40 bin atama talebimiz sn birçok dersin öğretmeni yok dersler boş geçiyor bu derslere farklı branştaki kadrolu hocalar ya da ücretliler giriyor atama sayısı artırılarak yüksek puanlarla atama bekleyen tarihöğrt 2500kontenjan talebimiz @user"/>
    <x v="1"/>
  </r>
  <r>
    <s v="15 cm topukla bütün gün dolaşabilen, 30 dk makyaj yapan ve çocuk doğurabilen bir türle tartışıp haklı çıkacağını sanmak biraz saçmalık."/>
    <x v="1"/>
  </r>
  <r>
    <s v="15 kaptan için züldem ve züleyha ve demir ve muratünalmış #züldem #unutamamseni"/>
    <x v="1"/>
  </r>
  <r>
    <s v="15 temmuza tiyatro diyen bir kadın sanatçı!!"/>
    <x v="0"/>
  </r>
  <r>
    <s v="15 yıl fln vaktiniz var aga sonrasında ziksen anadile geçiremezsiniz diğer kürtleri. hani reis bu seçimide kk saolsun kazandıktan sonra ülke sallanmaya başlar.o arada ermenistanla anlaşıp doğuyu aldın aldın.alamadın da reisin istibdat dönemi yeni ittihatçı doğurursa gg kürtler aq"/>
    <x v="0"/>
  </r>
  <r>
    <s v="154 gün olmuş yarın bitecek inşallah özlem allahım inşallah ya çok özledim."/>
    <x v="1"/>
  </r>
  <r>
    <s v="159 bu yaz en iyisi onlar kerem ve ayşe #çağlarertuğrul #burcuözberk #ayker #afiliaşk"/>
    <x v="1"/>
  </r>
  <r>
    <s v="159 öğrenciyi gözaltına almayı başardılar ama şu suriyeli teröriste dokunamadılar. https://t.co/gcf1d6lzng"/>
    <x v="0"/>
  </r>
  <r>
    <s v="15-clinton o dönemde senato’nun monica skandalını yargılama kıskacı altındadır. karısı hillary ve sevgilisi monica, ikisi de çok önceden hazırlanıp beyaz saray’ın içine sokulmuş iki yahudi kökenli kadın ajandır. yahudiler bu sanatı kendilerine allah’ın verdiğini söylerler."/>
    <x v="0"/>
  </r>
  <r>
    <s v="16 bin kadın ile yapılan istatistige görekıvırcık saclı kadınların daha zeki oldugu ortaya cıkmıştır,"/>
    <x v="1"/>
  </r>
  <r>
    <s v="16 eylülde aile hekimliğindeydim dr,nihal karakaya ibişler bana kolon kanseri testi yaparmısın diye sordu tabiki yaparım kemdim için sonuçta dedim ve 2 gün ağrı kesici kullanmadım et/tavuk da yenmeyecek ve sonuç tek cizgi güzel bence herkesin yaptırması lazım cok kolay"/>
    <x v="1"/>
  </r>
  <r>
    <s v="16 nisanda niye bagirmadin hirsizz var diye goz gore gore caldilar simdi bagiriyorsun olmadi sayin ozkan"/>
    <x v="0"/>
  </r>
  <r>
    <s v="16 senedir tornado var,halla halla,cinayetler dizboyu,halla halla,kore bile a.b.d. ye rest çekiyor,halla halla,yangınlar iflaslar arşa çıkmış,halla halla,daha neler neler maydanoslu köfteler,halla halla kime oy vercen? akpkk ya @user"/>
    <x v="0"/>
  </r>
  <r>
    <s v="160 liraya bu kadar hizmet beğenmiyorsan in kardeşim 😀😀"/>
    <x v="1"/>
  </r>
  <r>
    <s v="17 yıllık deneyler ve yapılan fermantasyon sonucu elde edilen en saf oruspu çocuğu ile tanışın arkadaşlar. https://t.co/vwgspfpxer"/>
    <x v="0"/>
  </r>
  <r>
    <s v="17-25 aralık hırsızlıklarını örtmek için 100 binlerce insanı hapse atan öldüren namuslarına saldıran mallarını çöken hırsız eşkiya düzeninden her çeşit senaryo beklemek artık aklın gereğidir"/>
    <x v="0"/>
  </r>
  <r>
    <s v="173,6 bi kere o 😒 yalan yanlış haber yapıyorsunuz 😒"/>
    <x v="1"/>
  </r>
  <r>
    <s v="18 yaşında ergen hallerine sokim"/>
    <x v="0"/>
  </r>
  <r>
    <s v="180 devletin karşısında dik duruşun için teşekkürler mazlum insanların sesini zalimlere ilettiğin için teşekkürler"/>
    <x v="1"/>
  </r>
  <r>
    <s v="189 yapıp 200 bin satmaktansa 100 yapıp 500 bin satmayı deneseler ? bunlar bu kafayla kombineleri de uçururlar ali koç halkın nasıl yaşadığını bilmiyor heralde ?"/>
    <x v="1"/>
  </r>
  <r>
    <s v="19- cıa örgütünün başı abdullah öcalan verildi, cıa örgütünün başı fetullah gülen alındı #erbil"/>
    <x v="0"/>
  </r>
  <r>
    <s v="1934 yılında çıkarılan soyadı kanunu ile türk(!) ve müslüman(!) kimliğine kavuşan 5.000.000 ila 10.000.000 arasında kripto yahudi(sebatayist ve pakraduni) kripto ermeni ve pontus artığı rum var."/>
    <x v="0"/>
  </r>
  <r>
    <s v="1️⃣abdülkadir ömür de ligt 517 kang lee 475 k. grabara 452"/>
    <x v="1"/>
  </r>
  <r>
    <s v="1-mkemal'in askerleriyiz diyenlere it sürüsü diyen şemdin sakık'ın diğer kardeşi sırrı sakik'la yanyana pkk propagandası yapılan kurultaya katılanlar, kardeşleriyle düşman olma pahasına pkk' ya açıktan tavır alan namık sakik'i pkk'li diye"/>
    <x v="0"/>
  </r>
  <r>
    <s v="1️⃣sokakta 3 kişiden 1'i suriyelilerden, 2 kişiden 1'i ekonomiden şikayetçiydi. seçim sonucunun sebebini burada aramak lazım. bunu dikkate almazsa hükümet inan’ın dahada oy kaybeder buda bizleri üzer."/>
    <x v="1"/>
  </r>
  <r>
    <s v="2- ancak bu sözümüzün, mutahabımızda nasıl bir etki yaptığının çoğu zaman farkında olmadığımız belirtiliyor. veya dünyada yaşanan olumsuzluklar nedeniyle kendimizi sorumlu hissetmemek çooook iddialı bir düşünce olabilir..."/>
    <x v="1"/>
  </r>
  <r>
    <s v="2 cenabet maça gidiyorsunuz takıma güveniyorum ama sizin orada olmanızdan başka birşey endişelendirmiyor beni 😂😂😂"/>
    <x v="0"/>
  </r>
  <r>
    <s v="2 çay içince böyle oluyor ciddiye almayın"/>
    <x v="0"/>
  </r>
  <r>
    <s v="2- elinde imkanı olup şehidimin kanını yerde bırakan kim varsa: uyuyamasın! evliyse boşansın, bekârsa murad alamasın ! çoluk çocuğu felç olsun !"/>
    <x v="0"/>
  </r>
  <r>
    <s v="2 gün önce tanıştığım elin piçi geç yazıyorum diye triplenip beni takipten falan çıkmış hshsgdjdvsmsksk bu erk*ekler neden böyle ya yok görüldü sevmem yok günaydın yazmamışsın ayan günü senin ben götüne sokim orospu çocuğu"/>
    <x v="0"/>
  </r>
  <r>
    <s v="2 gündür insta storyden bana gönderme yapılıyor :ddddd story :d"/>
    <x v="1"/>
  </r>
  <r>
    <s v="2 gündür twitter gündemini kaçıran sade vatandaş"/>
    <x v="1"/>
  </r>
  <r>
    <s v="2 hafta aradan sonra dershaneye gidecem inş sınıfa yakışıklı gelmiştir allam aminnn"/>
    <x v="1"/>
  </r>
  <r>
    <s v="2 hafta önce yaptığınız konuşmada seçim sisteminin mükemmel oldugunu söyleyip , çok güvendiğinizi ve izlediğinizi söylemiştiniz. izlemediniz mi? sizi mi kandırdılar ? statejik akıl kimdir? bu kadar güvenli sisteme nasıl müdahil olmuştur? acıklarmısı"/>
    <x v="1"/>
  </r>
  <r>
    <s v="2 kat boya atmış hala sivilceleri görünüyor aq ergeni"/>
    <x v="0"/>
  </r>
  <r>
    <s v="2 kelime yetiyor seni seven kalbi kırmaya"/>
    <x v="1"/>
  </r>
  <r>
    <s v="2 kupadan sonra yeni sezonun ilk maçı mükemmel bi galibiyet almışız basın toplantısında hoca batshuayi yı açıklamış hayvanlar gibi mutluyuz he şey çok güzel gidecek sanmıştık bu iş nasıl buraya geldi ağlıcam aq https://t.co/s11onr0bcr"/>
    <x v="0"/>
  </r>
  <r>
    <s v="2 milyon euro çok fazla bir rakam mı?"/>
    <x v="1"/>
  </r>
  <r>
    <s v="2 trabzon konsolosluk raporunda bulunmaktadır önceleri hıristiyan olan ve müslümanlığa dönen müslüman görünüp de hakikatte hıristiyan olan 24.000 kromnililerin trabzon ve gümüşhane çevresindeki gizli hristiyan topluluklarının dini duygularının onları osmanlı devletine"/>
    <x v="1"/>
  </r>
  <r>
    <s v="2 yaşında süt kokan bebeğe nasil tecavüz edersin ırzını siktiğimin piçi. hergün bi orospuçocugu karşımıza çıkıyor. ortada caydırıcı bir ceza da yok. bitmez. bu ülkede bunu görecek kadar yaşadım. bitmeez"/>
    <x v="0"/>
  </r>
  <r>
    <s v="2 yaşındaki kuzenim çağlar ertuğrula aşık galiba onu görünce durduk yere gülüyo ve dizide bavul topladığını görünce ağlamaya başladı :ddd cokkomik"/>
    <x v="1"/>
  </r>
  <r>
    <s v="2 yıl 5 milyon kontrata fitim ahahah"/>
    <x v="1"/>
  </r>
  <r>
    <s v="2 yıldır kahvaltıda her gün 12 yumurta yiyen bi çocuk var ayı gibi oldu resmen . ama bilmiyor ki bi kurşun 2 tl aslanım"/>
    <x v="0"/>
  </r>
  <r>
    <s v="2,5 milyar $ s-400 rusların açtığı kredi ile alıyosun daha parasını bile ödemedin,adamlar satacakları malın parasını verdiler bu 1 ecevit orada burada para aradı ama abd, ab ve dünyaya kafa tutarak toprak aldı toprak bugün o topraklar üzerinde"/>
    <x v="1"/>
  </r>
  <r>
    <s v="2. fotoğraf ezelde dayinin yerine benziyor"/>
    <x v="1"/>
  </r>
  <r>
    <s v="2. yarı volkan-valbuena değişikliği yapıp kaleyi boş bıraksanıza, zaten direkler şimdiye kadar daha çok kurtarış yaptı @user"/>
    <x v="1"/>
  </r>
  <r>
    <s v="2.) bir iki üçler yaşasın türk’ler🇹🇷 dört beş altı polonya battı. yedi sekiz dokuz alman domuz🐷 on onbir oniki italya tilki🦊 onüç ondört onbeş amerika kalleş onaltı onyedi onsekiz hapı yuttu portekiz.😊"/>
    <x v="0"/>
  </r>
  <r>
    <s v="2.5 milyonu sponsor karşılayacak güzel kardeşim benim"/>
    <x v="1"/>
  </r>
  <r>
    <s v="2.5 saat yoğurma kabında yarım saat de tepside beklemesi gerekiyor, geceden yapıp buzdolabına da atabilirsin ama çok kabarmaz o zaman. bi de fırından çıkarınca çok sert oluyor, ıslak bir bezle güzelce sarınca kabuğu da yumuşuyor. hoş yine atlas için"/>
    <x v="1"/>
  </r>
  <r>
    <s v="2.5 saat yoğurma kabında yarım saat de tepside beklemesi gerekiyor, geceden yapıp buzdolabına da atabilirsin ama çok kabarmaz o zaman. bi de fırından çıkarınca çok sert oluyor, ıslak bir bezle güzelce sarınca kabuğu da yumuşuyor. hoş yine atlas için sert olur o kabuk :/"/>
    <x v="1"/>
  </r>
  <r>
    <s v="2.fakirlerin hakki olan mallariniza neden hamallik ediyorsunuz. zekat vermek allah'ın emri uygulamakta bizim vazifemizdir."/>
    <x v="1"/>
  </r>
  <r>
    <s v="2-0 çok pis skor üst için tempo düşüyor direk 1-1 i tercih ederim canlıdan 2.5 üst alacaksam haklısın 2-0 da atan razı yiyen ümitsiz"/>
    <x v="1"/>
  </r>
  <r>
    <s v="20 dk önce dalga geçen asalaklar vardı golden sonra böcek ilacı sıktık sanırım 😂"/>
    <x v="0"/>
  </r>
  <r>
    <s v="20 gün önce internet üzerinden vodafone a geçtim.y i r m i g ü n. ama sadece bana bi sim kart geldi. ne onay araması ne bir şey. sizin yüzünüzden fazladan bi fatura daha ödeyecem. 😐😐😐"/>
    <x v="1"/>
  </r>
  <r>
    <s v="20 sene bu gençlerin anası bellenirken neredeydi acaba hangi zor günümüzde yanımızda oldu aq"/>
    <x v="0"/>
  </r>
  <r>
    <s v="20 yasındayım hayatımda hic gitmedim(gidebilirdim de ama ne alaka yani bu yasta bunlarınki aq) acaba bu 8. sınıfların ana babaları napıyo ben hava kararmadan eve giriyorm cünkü?teog’a hazırlanırken saat 8’de cıkıyodm dershaneden otobüste gezen sapıklar var diye annem alıyodu beni"/>
    <x v="0"/>
  </r>
  <r>
    <s v="20 yaşında erkeği anası babası istemiyor aq , nerden biliyorsun diye sormayın"/>
    <x v="0"/>
  </r>
  <r>
    <s v="20 yıl aziz başkanın yönettiği fenere bak. şimdiki fenere bak. 😂 😂 herşey mustaak size"/>
    <x v="0"/>
  </r>
  <r>
    <s v="20 yıllık adaletsizliği inşallah hakkaniyetli bir şekilde çözerler de herkes hakkına kavuşup dua eder. #emekleriyasalaratakılanlar"/>
    <x v="1"/>
  </r>
  <r>
    <s v="20 yillik fb liyim ve bu gunku oyundan sonra birakiyorum fb yi yeter artik .. kaleciyle oynadiklari kadar birbirleriyle oynasalar gol atarlar aptallari salmislar sahaya yeter yaww😡"/>
    <x v="0"/>
  </r>
  <r>
    <s v="200 lira zam yapmaktan utanmayıp bir de biz 2500 liraya itü'lü mühendis çalıştırdık, sizin maaşınız fazla bile diye böbürlenmek? tımarhanemde onlaynım."/>
    <x v="1"/>
  </r>
  <r>
    <s v="200 liraya suriyeli eskort çağırırım https://t.co/39rxv6sıqb"/>
    <x v="0"/>
  </r>
  <r>
    <s v="2000. takipçime rt atcam hadi bakalım"/>
    <x v="1"/>
  </r>
  <r>
    <s v="2001 yilinda bunlara oy vermis herkesin elini sicayim. turkiye 50 yil daha fakirlik cekseydi de bunlari okumak zorunda kalmasaydik keske."/>
    <x v="0"/>
  </r>
  <r>
    <s v="2014 ankara seçimlerini de sayalım mı bülent arınç biz senin seçimi nasıl aldığını biliyoruz demişti senin için"/>
    <x v="0"/>
  </r>
  <r>
    <s v="2014 de neredeydin mal. keşke ölsen 😂😂"/>
    <x v="0"/>
  </r>
  <r>
    <s v="2017 den beri takipliyorum seni o zamanlar hesap adı farklıydı. ayı pazarında atismistik senle, teknik hersey değil trendi temel belirler diye ısrar etmiştim çok detay hatırlamıyorum. ama hala ayni fikirdeyim. teknik önemlidir. ama temel analiz olmadan hiç birşeydir."/>
    <x v="1"/>
  </r>
  <r>
    <s v="2017 liler bu kadar mağdur edilmemeliydi. bu bayram bizler için bu kadar buruk gecmemeliydi. bu kararı alırken elinizi vicdaniniza koydunuz mu sayın yetkililer @user"/>
    <x v="1"/>
  </r>
  <r>
    <s v="2018 bana karşı severus snape gibi olmanı istiyorum şu ana kadar naptıysan alehime oldu gibi ama sonunda gitmeden adamlığını bekliyorum. dipnot:severus snape adamdır. aksini iddia eden ölüm yiyendir. #harrypotter"/>
    <x v="1"/>
  </r>
  <r>
    <s v="2018 i 52 haftayı 365 günü 8765,81277 saati bitiriyoruz bugün eski bir yılı geride bırakıyoruz yeni bir yıla giriyoruz noel değil yani yeni bir yıl 🌷mutlu yıllar"/>
    <x v="1"/>
  </r>
  <r>
    <s v="2018 yılındaki verilere göre ekonomik büyüme arnavutluk, bosna hersek, kosova, karadağ, kuzey makedonya ve sırbistan'ın oluşturduğu batı balkan bölgesinde yüzde 3,8 oldu. kamu harcamalarındaki ve arnavutluk ve kuzey makedonya'nın net ihracatındaki artışlar bu büyümeyi destekledi."/>
    <x v="1"/>
  </r>
  <r>
    <s v="2018 yılının aralık ayı da olabilirim mesela"/>
    <x v="1"/>
  </r>
  <r>
    <s v="2018de aşırı güzel momentlar görürken 2019a skandalla girmek 2019un ne kadar kötü geçeceğinin fragmanı sanırım"/>
    <x v="1"/>
  </r>
  <r>
    <s v="2018'de ismet inönü eleştirmek kolay tabi aq arapçıları sizi. bir liderin öncelikli görevi kendi halkını korumaktır ve bunu çok iyi başarmıştır o dönem için."/>
    <x v="0"/>
  </r>
  <r>
    <s v="2019 avrupa kadınlar voleybol şampiyonası’nda finale yükselerek bizleri gururlandıran filenin sultanları’nı tebrik ediyor ve kutluyorum. bu yol şampiyonluk yolu olur inşallah. #fileninsultanları"/>
    <x v="1"/>
  </r>
  <r>
    <s v="2019 için benimde şu ilk dileğim olsun: vatan haini, kin ve nefret kusan, milleti birbirine düşüren, öküz altında buzağı arayan kim varsa tez zamanda hak ettiği karşılığı bulsun."/>
    <x v="0"/>
  </r>
  <r>
    <s v="2019 senesi çok şey aldın benden siktir git artık"/>
    <x v="0"/>
  </r>
  <r>
    <s v="2019-2020 eğitim ve öğretim yılının geleceğimizin teminatı öğrencilerimize ve öğretmenlerimize hayırlar getirmesini diler, hepsine en kalbi duygularımla başarılar dilerim."/>
    <x v="1"/>
  </r>
  <r>
    <s v="2020 hiç tadın tuzun yok moruk,sadece ömrümden yiyorsun,siktir git artık..."/>
    <x v="0"/>
  </r>
  <r>
    <s v="2022 yılındayız hâlâ hayvan saldırısından dolaylı yoldan da olsa insan çoluk çocuk ölüyor..şaka gibi ya. buna tepki gösterenlerde hayvan düşmanı ilan ediliyor..he amq bi siz seviyonuz hayvanları !"/>
    <x v="0"/>
  </r>
  <r>
    <s v="21 yaşıma geldim hala dişçiye gitmeden bi gün önce korkudan ağlayarak uyuyamıyorum"/>
    <x v="1"/>
  </r>
  <r>
    <s v="21. “barış istedik kabul etmediler, perişan oldular” yazar herkül milas yazdığı; yunan- türk ilişkilerinde bir ön söz isimli kitabında; yunanlılar anadolu’da kıyım yaparken yunanistan’da ve izmir’de atatürk"/>
    <x v="0"/>
  </r>
  <r>
    <s v="21. yüzyılda araba yapıp kalkıncaz olum ülke olarak hahahahaha"/>
    <x v="0"/>
  </r>
  <r>
    <s v="21.yüzyıl türkiye'sine yakışmayan ucuz hesaplar dünya dijitalleşmeyi konuşurken biz acemi birliklerinin olduğu illere 21 gün asker gönderip kalkınmanın hesaplarını yapıyoruz. #eğitimsizsonbedelli"/>
    <x v="1"/>
  </r>
  <r>
    <s v="22 aydır bekliyoruz 10551 atama sözü verilmiş ve bu söz defalarca tekrar edilmiştir. bu sayıya seçim öncesi maliyenin kırpmadan onay verdiğini görmek istiyoruz ve inanın beklemeye tahammülü kalmamış binlerce meslektaşımızda seçime küs gitmek istemiyor tarımaatama memleketişi b"/>
    <x v="1"/>
  </r>
  <r>
    <s v="23 haziranda sadece dil sınavı var ve giren sayısı az yani np"/>
    <x v="1"/>
  </r>
  <r>
    <s v="23 nisanda tüm ailemiz ile birlikte bayramımızı #safranbolu'da kutluyoruz. 😊 🇹🇷"/>
    <x v="1"/>
  </r>
  <r>
    <s v="2373, o beyaz gömleği sal artık"/>
    <x v="1"/>
  </r>
  <r>
    <s v="24 bölüm boyunca sen tüm zorluklara göğüs ger, ölme sonra bir orospu çocuğu çinli gelip seni öldürsün... bu adalet mi lan???"/>
    <x v="0"/>
  </r>
  <r>
    <s v="24 haziran gecesi ne eksikti, siyaset böyle bir şey arkadaşlar. herkes kendini düşünür olan sana bana olur."/>
    <x v="1"/>
  </r>
  <r>
    <s v="24 haziran seçimlerinde kesinlikle oy vereceğiniz parti sorusuna seçmen yüzde 40,65 ak parti, yüzde 20,30 chp, yüzde 9.20 iyi parti, yüzde 7,77 mhp, yüzde 8.02 hdp, yüzde 1,05 diğer olarak belirtirken, yüzde 13,01 kararsız seçmen bulunduğu kaydedildi."/>
    <x v="1"/>
  </r>
  <r>
    <s v="24 haziran’da bu defa oyları çalamayacaksınız ince ince geliyoruz tutuştunuz melih nasıl iftira atsam die yılan gibi süzülüyorsunuz 🤣"/>
    <x v="0"/>
  </r>
  <r>
    <s v="24 saat online olamam ya el insaf bildirim geldikçe takip ediyorum"/>
    <x v="1"/>
  </r>
  <r>
    <s v="247 gün ermeni esaretinde - ‘bebekleri kireç kuyularına atarak yakıyorlardı‘ - fotogaleri | asasmedya https://t.co/gı3ewdq0l6"/>
    <x v="0"/>
  </r>
  <r>
    <s v="25 dk bulaşık yıkadım çok sinirlendim en son tabağa çatala sövüyodum😡😡"/>
    <x v="1"/>
  </r>
  <r>
    <s v="25 yaşına kadar kimseyle evlenemezsem seninle evlenecem diye anlaştığım arkadaşım vardı inşallah kimse yoktur hayatında"/>
    <x v="1"/>
  </r>
  <r>
    <s v="25 yaşında atanamadık için intihar saçma. kimbilir hangi sorunları vardı. gerçekten atanmayı kaygı ettiği için intihar ettiyse harbi boş biriymiş. kaç defa çalışıp kpss ye girişte atanamamış."/>
    <x v="0"/>
  </r>
  <r>
    <s v="25 yildir duzen ibb nin parasi ile mayalandi bunu bilmeyen yoktur ibb demek akp demek idi !"/>
    <x v="0"/>
  </r>
  <r>
    <s v="26 1840'da kandahar'a siyasi ve askeri ajan olarak atanır. daha sonra arap osmanlı ajanı olarak 1844'de bağdat'a gelir. bağdat'ta çivi yazısı ve özellikle bisütun behistun yazıtları hakkında geniş incelemeler yapar."/>
    <x v="1"/>
  </r>
  <r>
    <s v="26 aydır sizden gelecek bir müjdeyi bekliyoruz artık küstürmeyin bizi, emeklerimizi heba etmeyin. bize önem vereni biz başımızın üstünde tutarız sözünü tutmayanı değil! 🌷 #5bingıdamühendisi 🌷 🌚 tarımatama akpsözünüunutma 🌚"/>
    <x v="1"/>
  </r>
  <r>
    <s v="28 şubat tüsiad tobb vb sendika liderleri medya tetikçileri darbeye zemin hazırlayan siyasiler sizleri de unutmadık! sıra sizlere de elbet gelecek"/>
    <x v="1"/>
  </r>
  <r>
    <s v="283 bu sefer gidemezsin ben deliririm sarp yapma bunu bana lütfen yapma #sarbah #sarp #canercindoruk #özgeözpirinçci #sarbahkavuşma"/>
    <x v="1"/>
  </r>
  <r>
    <s v="29 yıl önce dağlık karabağ'ın hocalı kasabasında, ermeni caniler tarafından katledilen 613 azerbaycan'li sivil soydaşımızın katledilmesini unutmadık. katliamda kaybettiğimiz canlarımızı saygı ve rahmetle anıyoruz. ruhları şad olsun."/>
    <x v="0"/>
  </r>
  <r>
    <s v="29 yıl önce hocalı'da ermeni işgalcilerin vahşi katliamında, hayatlarını kaybeden 613 azerbaycanlı kardeşimize allah'tan rahmet diliyorum. unutmadık, unutturmayacağız... #hocalıkatliamı #hocalıkatliamıinsanlığınutançgecesi https://t.co/gdaxj4qog4"/>
    <x v="0"/>
  </r>
  <r>
    <s v="29.otobiyografinizi yazsanız adı ne olurdu?"/>
    <x v="1"/>
  </r>
  <r>
    <s v="2-bir saatte istanbul değişti:din alimlerinin anladığı, camilerde vaaz verilen, halkın manevi desteği,ordunun ilhamı islâm bir anda öldü; halife,ulemâ, kur'an hüküm ve ilham vermeye son verdi. mark sykes, halifenin son mirası: türk imparatorluğu'nun kısa bir tarihi, 1915"/>
    <x v="1"/>
  </r>
  <r>
    <s v="2ci 3cü tur başak trabzon maçı var. puan kayb edilse ve kayb edilen ouana göre şampiyon olmasa yönetim boyun olacakmı?? bjk gibi trabzon gibi olmadılar bile. parası olmayan bjk defans hattını akıkla kurdular. zankayla iş bitmiyor. taraftatıda şeyinize sarımısınız @user"/>
    <x v="1"/>
  </r>
  <r>
    <s v="2nciildışı bekliyoruz #ikinciildısı söz verip umutlandırıp düzenini bozdunuz insanların sonra yalvarttınız 2 ay tek bir açıklama yapmadan sonrada sözünüzü yuttunuz yazık günah 25 bin insanın ahını alırsınız son kezde olsa yapılmalı o"/>
    <x v="1"/>
  </r>
  <r>
    <s v="2o yaşındaki yeğenimle dışarıda bir şeyler içtiğimizde sugar maması gibi görünmek hassas kalbime dokunuyor teyzeyim ben be teyze, bakmayın el ele tutuşup durduğumuza, çok içten bir ssevgi oı"/>
    <x v="1"/>
  </r>
  <r>
    <s v="2-sizi bir şeyle suçlayan kişi artniyet arayan kişi kendisi böyle yaptığından biliyordur demektir."/>
    <x v="0"/>
  </r>
  <r>
    <s v="2⃣🇹🇷sayın cumhurbaşkanım; adalet üzerine yaptığınız bir hitabınızda; 👉bir ülkede halk bunalmış ellerini semaya açarak adalet çığlığı atar hale gelmişse oradaki yargı sisteminde bir sorun var demektir hukukun üstünlüğüne büyük önem veriyoruz mesajı vermiştiniz 👉71.çᴀğʀıᴍ"/>
    <x v="1"/>
  </r>
  <r>
    <s v="3 4 yasinda kiz cocuklarinin kafasini kapatiyorlar orosou cocugu irzini siktigimin araplari"/>
    <x v="0"/>
  </r>
  <r>
    <s v="3 ay sonra yeni babaları olacak adam gelecek haberleri yok aq..."/>
    <x v="0"/>
  </r>
  <r>
    <s v="3 dakkadır foto açılsın diye uğraşıyorum abi eyvallah"/>
    <x v="1"/>
  </r>
  <r>
    <s v="3 gün önce gaza gelip gardrobumdaki bütün kıyafetlerimi ütüledim , şimdi sırt ağrısından yaşlı teyzeler gibiyim"/>
    <x v="1"/>
  </r>
  <r>
    <s v="3 gündür hiçbir tweet atmamışım very great"/>
    <x v="1"/>
  </r>
  <r>
    <s v="3 hafta boyunca sinavim var keske kötürüm kalsam da okula gelemeyecek olsam"/>
    <x v="1"/>
  </r>
  <r>
    <s v="3 hristiyan görünce papaz yahudi görünce haham olacaktı? bu çoklu hukuk düzenine atatürk'ün de desteğini alarak son veren büyük türkçü ve yurtsever mahmut esat bozkurt'tur. şimdi bunları okuduktan sonra yaptığı hukuk reformunun değerini ve büyüklüğünü anlamış olmalısınız"/>
    <x v="1"/>
  </r>
  <r>
    <s v="3 lü kuvvete sor un ön bölümünü tunçun cevaplama olayı bu bölümde abartılı süre olmuş o sorulası hiç cevaplamasanız düzgün yorumlar izlesek @user"/>
    <x v="1"/>
  </r>
  <r>
    <s v="3 maç diye anons ediyor rezil 6222 çocuğu yav!"/>
    <x v="0"/>
  </r>
  <r>
    <s v="3 misafir habersiz gelir: rızık - kader - ölüm. allah'ım! rızkımızı helal, kaderimizi güzel, ölümümüzü imanlı eyle..."/>
    <x v="1"/>
  </r>
  <r>
    <s v="3 senelik kulüp sensin amq salağı aldığın tüm kupaları 10 yılda almışsın. sadece bir dönemin takımsınız hepsi bu. siz kim beşiktaş kim ha bu arada 7-1,5-0,5-0,4-0 ananızı ne siktik ama eze eze"/>
    <x v="0"/>
  </r>
  <r>
    <s v="3 soru 3 yanit: -su an bilmiyoruz. -varsa bilmemize imkan varmi bilemeiyoruz. -ılk sebebi bilemeden, bilemiyoruz."/>
    <x v="1"/>
  </r>
  <r>
    <s v="3 tane cip +2 tanede personel bu milletin fakir fukaranın garip gurebanın hakkını kim yiyorsa kim yediriyorsa kimler yemelerine göz yumuyorsa görmezden geliyorsa allahım bu soysuzlara bu cibilliyetsizlere fırsat verme fırsat verme fırsat verme."/>
    <x v="0"/>
  </r>
  <r>
    <s v="3 temmuz allah sizi ıslah etsin... birileri gibi herşeyi fetö’ye bağlıyorsunuz. allah vicdanınızı uykudan uyandırsın. zira işiniz allah’a kalmış!"/>
    <x v="0"/>
  </r>
  <r>
    <s v="3 twit atmış, 35 bin takipçisi var 😂 #enflasyon"/>
    <x v="1"/>
  </r>
  <r>
    <s v="3 yıl 3 ay yunan işgali altında kalan efeler diyarı aydın ınımızın kurtuluşu kutlu olsun https://t.co/vacyc79twb"/>
    <x v="0"/>
  </r>
  <r>
    <s v="3 yıl 3 ay yunan işgali altında kalan.. menderes'in güneyinden de italyanlar tarafından işgal edildiği için iki ülke tarafindan işgal edilmiş olan tek kentimiz... efeler diyarı aydın'ımızın düşman işgalinden kurtuluşunun 97. yılı kutlu olsun..💃💃💃 https://t.co/o7cdrrs7yh"/>
    <x v="0"/>
  </r>
  <r>
    <s v="3 yıllık yalnızlığın ardından sonunda biriyle ciddi iliski yapmısımdır eski sevgilim: özledim platonik birisi: seni seviyorum yakışıklı çocuk: selam hiç unutamadığım ilk aşkım: merhabalar aq"/>
    <x v="0"/>
  </r>
  <r>
    <s v="3. golden sonraki surata bak senin ben şerefini s2m"/>
    <x v="0"/>
  </r>
  <r>
    <s v="3. görseldeki hariç hepsi giymiş yalnız,demek ki giyiliyor asdasdasd"/>
    <x v="1"/>
  </r>
  <r>
    <s v="3. sonuç olarak modern fonetiğin bu bulguları şu anlama geliyor: ister yüksek tonda olsun, ister düşük tonda olsun kadınların sesleri, ses tellerinin titreşim hızlarına bağlı olarak erkeklerinden daha çok çıkar ve bunun cinsiyet ayrımıyla ilgisi yoktur."/>
    <x v="1"/>
  </r>
  <r>
    <s v="3’e kadar yayın izliyorum , 5.40 ta uyanıp işe gidiyorum. keyifli çiğ köfte abi @user"/>
    <x v="1"/>
  </r>
  <r>
    <s v="30 maç yat, 1 golle bana kulağını tıka, 'konuşun' işareti yap, amına koduğumun çocuğu."/>
    <x v="0"/>
  </r>
  <r>
    <s v="30 yaşımda ülkenin varlığını öğrenerek sanki 2 kere müjde almış gibi oldum. bu da benim cahilliğim olsun :) müjdeli haber! türk vatandaşları kapıda vizeyle girebilecekler aracılığıyla"/>
    <x v="1"/>
  </r>
  <r>
    <s v="31 çekerken akıtıp boşalırken 3g de veya watsapta yarrağımı izlemek kendinide izletmek isteyen 31 izlemeyi seven 3gsi veya watsapı olan kamera açacak olan 15-65 arası bütün türbanlı sxi bayanlardan 7 gün 24 saat tel çağrı mesaj bekliyorum güven garanti erkekler rahatsız etmesin"/>
    <x v="0"/>
  </r>
  <r>
    <s v="33 den beri bize saygısızlık haksızlık zulum ediyor dalga geçiyorlar! keşke 33 de ses çıkarsak her şeye bir umutla eyvallah demeseydik! her boku izler bunlar dedirtmeseydik bizde çok hatalıyız 44 de paraşüt takan jeton düştü kral çıplak #senanlatkaradeniz #osmansınav @user"/>
    <x v="0"/>
  </r>
  <r>
    <s v="33 tur oldu vettel aynı lastikle girer az sonra pite"/>
    <x v="1"/>
  </r>
  <r>
    <s v="345- cam yutup dişini kıran ender insanlrdannnn shahsahhs pp harika bu arada"/>
    <x v="1"/>
  </r>
  <r>
    <s v="3-5 kadın erkek tanımakla uzman olunmuyor sayın gevşek ilişki sahipleri"/>
    <x v="0"/>
  </r>
  <r>
    <s v="35 yaşındaki tüm yavşaklara sesleniyorum hepinizi sileceğim piyasadan."/>
    <x v="0"/>
  </r>
  <r>
    <s v="36 numara giyen sokak hayvanı mı olur aq ne bu deve kuşu mu"/>
    <x v="0"/>
  </r>
  <r>
    <s v="3600 bilmem ama önce 6666 yı halletmek gerekir"/>
    <x v="1"/>
  </r>
  <r>
    <s v="37 yaşındayım 31 çekmekten bıktım artık 🙃 . maddi durumu iyi olan bir kadınla tanışmak istiyorum 🙃. 0614 816 82 63"/>
    <x v="0"/>
  </r>
  <r>
    <s v="38 sene sonra ittirmeyle şampiyonluğa oynayınca benim haller bdnalsndnsknffh aq görgüsüzleri"/>
    <x v="0"/>
  </r>
  <r>
    <s v="38 yaşında emeklilik istediğine göre kemal'in oğlu ya da kızı 38 olmuştur. bebek iken sigortalı olmuşlardı netekim."/>
    <x v="0"/>
  </r>
  <r>
    <s v="39 yıl arayıp sorma, sonrada gel biz senle kahve içmiştik de . oldu canım 👊🏼"/>
    <x v="1"/>
  </r>
  <r>
    <s v="3bin vaka ne anasini siktimin çinlisi götüne chopstick sokim senin"/>
    <x v="0"/>
  </r>
  <r>
    <s v="3-muharrem ince; yaptığın açıklamalarda hem “chp lilere arka çıkmadı, onlar böyle bir şey yapmaz” demedi diye kılıçdaroğlu’nu yerden yere vuracaksın, hem de “chp içinde bir menfaat çetesi var” diyeceksin, bu nasıl bir mantık anlamak mümkün değil.. ./."/>
    <x v="0"/>
  </r>
  <r>
    <s v="4 aralık mağdurlarını unutmayın. aylardır işsiz bekliyoruz. kurumlarda çalışmak bizim de hakkımız. #4aralikmagdurujokerlerişsizkaldi"/>
    <x v="1"/>
  </r>
  <r>
    <s v="4 gecedir rüyamda elazığ’dan dönen bi otobüsün içindeyim lanet olsun amınakodumun yolu bitmek bilmiyor benim burada ne işim var"/>
    <x v="0"/>
  </r>
  <r>
    <s v="4 sene önce dexter fake hesabı açmıştım 120 takipçim vardı amerikalı bi kadın dmden sürekli diyodu ki dexterı gerçekten tanıyo musun onla görüşüyo musun falan.. kadını kandırıyodum evet menajeri abim diye şimdi o yalanlarımın bedelini ödüyorum bence.."/>
    <x v="1"/>
  </r>
  <r>
    <s v="4,5 ay önce evlenen abimin evine ilk kez gidiyorum. kimse ne kadar hayırlı bir kardeş olduğumuzu sorgulamasın hacı"/>
    <x v="1"/>
  </r>
  <r>
    <s v="4.yıldızı taktığımızda da başakşehir başroldeydi aq fener maçıyla. yine olcak galiba. bu hafta koyarsak tamamdır."/>
    <x v="0"/>
  </r>
  <r>
    <s v="40 an doğru gelen adamların sosyal medya hesaplarında söylediği ortak aynı yalan : yaşım 30 😅"/>
    <x v="1"/>
  </r>
  <r>
    <s v="40 bakım yapanı #protestoediyorum tamam da 40 defa bakım yaptıran bayan ilk 39 da neden fark etmemiş? ben onu da protesto ediom."/>
    <x v="1"/>
  </r>
  <r>
    <s v="40 orosbu bir araya gelse senin gibi birini sıçamaz"/>
    <x v="0"/>
  </r>
  <r>
    <s v="404 not found. koduğumun görgüsüzü allahım böylelerine para veriyorsun bize de ver böyle olmucaz 😂😂😄"/>
    <x v="0"/>
  </r>
  <r>
    <s v="40binek atamaşart seçim öncesi öğretmenleri sevindiren haberler bekliyoruz müjde verin sayin cumhurbaşkanım ne olur @user"/>
    <x v="1"/>
  </r>
  <r>
    <s v="4-11eylül 1919 #sıvaskongresi ülkemizin bütünlüğü için atılmış bir adımdı. ülkemizi 4,5 milyon #suriyeli arap işgal etti, a.b. geri gönderemezsiniz diyor, yeni işgalciler gelecek. #chp #kürt etnikitesinin alt yapısını hazırlıyor. bugün 4eylül 2019, sıvaskongresi'nin 100.yılı https://t.co/f98fdoıh25"/>
    <x v="0"/>
  </r>
  <r>
    <s v="415 -416 imiş.422 ye geçtim eski açığı canlandıralım."/>
    <x v="1"/>
  </r>
  <r>
    <s v="45 rt almış ama kimse okumamış ne acı değilmi?"/>
    <x v="1"/>
  </r>
  <r>
    <s v="45+2de gol mü atılır amını ızdırabını siktiğimin lavuğu"/>
    <x v="0"/>
  </r>
  <r>
    <s v="47 kerem yemek istiyor ayşe 🍓 çağlar ertuğrul 🍑 burcu özberk #afiliaşk #keremyiğiter #ayşeyiğiter #ayker #çağlarertuğrul #burcuözberk"/>
    <x v="1"/>
  </r>
  <r>
    <s v="494847 kutu antidepresan yemeklerden sonra günde 55 kere"/>
    <x v="1"/>
  </r>
  <r>
    <s v="5 buçuk saatte ben napiyim aq, beton delici matkapların bile en babası 2 saat dayanıyor"/>
    <x v="0"/>
  </r>
  <r>
    <s v="5 dakikanızı ayırıp okuyun sonra da şu adaletsizliği ortadan kaldırın @user"/>
    <x v="1"/>
  </r>
  <r>
    <s v="5 de uyuyunca daha iyi oluyor bundan sonra 5 de uyucam"/>
    <x v="1"/>
  </r>
  <r>
    <s v="5 eylül 1922 bilecik düşman işgalinden kurtarıldı.yunan vatan topraklarından süprülüyor. kutsal topraklar izmirin kurtarılmasına 4 gün kalmışken,siyasette olanca hızıyla devam ediyor. başkomutan mustafa kemal , rauf orbay'a mütareke şartlarını bildirdi. https://t.co/oreoa0suwz"/>
    <x v="0"/>
  </r>
  <r>
    <s v="5 eylül. bügün nazilli'min düşman yunan'dan kurtuluş günü!! gazi mustafa kemal paşa ve silah arkadaşlarının 30 ağustosta zaferi kazanımıyla birlikte, eylülden itibaren işaglci düşman kuvvetlerini ege denizi'ne dökme süreci başladı. atam, sana ve silah arkadaşlarına minettarız ! https://t.co/eaıl8fuspr"/>
    <x v="0"/>
  </r>
  <r>
    <s v="5- fotoğraf atınca hesabını açıp geri gizleyenler"/>
    <x v="1"/>
  </r>
  <r>
    <s v="5 hafta sonra arkasında durmaya devam et önünde durursan sıkıntı"/>
    <x v="1"/>
  </r>
  <r>
    <s v="5 numaradan başkası dolmaz, diğer fincanların hepsinin kanalları kapalı, tüm kanallara dikkatli bakın... 😀"/>
    <x v="1"/>
  </r>
  <r>
    <s v="5 saniyede rubik küp çözüyorsun ama bunun insanlığa hadi insanlığı siktir et sana ne faydası var canım kardeşim"/>
    <x v="0"/>
  </r>
  <r>
    <s v="5 senelik arkadaşım da var, 1 senelik kardeşim de🙄"/>
    <x v="1"/>
  </r>
  <r>
    <s v="5 tane götüm olsa bi tanesi nude atmam buna"/>
    <x v="0"/>
  </r>
  <r>
    <s v="5 yaşında tecavüze uğrayan bebeği siyasi fırsata çeviren, üstünden rant elde etmeye çalışan ne kadar orospu çocuğu varsa, bilin ki konu orospu çocukluğunun çok daha ötesinde!.. atatürk'ün nutukta, gençliğe hitabesinde bahsettiği kimseler tam olarak bu. tam olarak.."/>
    <x v="0"/>
  </r>
  <r>
    <s v="5 yıldır bombaladığı harabe şehir d.gutada tank üzerinde poz veriyor, yalakaları slogan atıyor. kadın çocuk demeden binleri katlettiniz şehri kültürü yakıp yıktınız. katiller utanmazlar fravun ve tebası döktüğünüz kanda boğulasınız"/>
    <x v="0"/>
  </r>
  <r>
    <s v="5)dili kullanmamız değişti,cümleler betimlemeler de.size bahsetmek istedigim konu bu.o günkü gibi bir kitap yazılamaz.gerek yazım teknikleri ve üslup değiştiği gibi olay yapıları da farklılaştı.hatta klasiklerin çoğu çevrilirken dil yapısı da günümüze uygun hale dönüştürülür+"/>
    <x v="1"/>
  </r>
  <r>
    <s v="5. birincisi; garanti sn. akıncı’nın sandığı gibi kıbrıs cumhuriyeti’nden kaynaklanmamaktadır. bilakis; kıbrıs cumhuriyeti’nin kaynağı kıbrıs türklerinin egemen iradesidir ve rumlar tarafından gasp edilmiştir."/>
    <x v="0"/>
  </r>
  <r>
    <s v="50 milyon dolar bulamayıp yerli tank palet fabrikamız satılırken 2 milyar dolara yapılması gereken hizmetin 5 milyar dolara yapılması ülkeye hizmet değil israfır,işbilmezliktir hatta vatana ihanettir..."/>
    <x v="1"/>
  </r>
  <r>
    <s v="500 takipçi olsada hesabı kapatıp gitsem 😏😏"/>
    <x v="1"/>
  </r>
  <r>
    <s v="51 cm doğmuş ama 30 yaşında 151 cm boyunda bir arkadaşım vardı 30 senede sadece 1 mt uzayabilmissin bana akil verme diye kızdırıyordum 😂😂😂"/>
    <x v="1"/>
  </r>
  <r>
    <s v="52-zira rahmetli islam çuphi'nin dediği gibi fenerbahçe büyüklüğü ne şampiyonluk büyüklüğü‚ ne kupa büyüklüğüdür. onun büyüklüğü başka bir büyüklüktür işte‚ adı konamaz...."/>
    <x v="1"/>
  </r>
  <r>
    <s v="54 beğeni bu noktada çok anlamlı!"/>
    <x v="1"/>
  </r>
  <r>
    <s v="5-insan sekülerleştikçe şüphesi artar, şüphesi arttıkça bağımsız-bağlantısız davranır. bağımsız oldukça yalnızlaşır, yalnızlaştıkça ötekinden korkmaya başlar. evlenemez, çocuk yapmak istemez, zor işlere girmez. çünkü hayatı erteletir bunlar."/>
    <x v="1"/>
  </r>
  <r>
    <s v="5k sms atmayacaksanız alsemuta gelin amına kodugumun fakirleri"/>
    <x v="0"/>
  </r>
  <r>
    <s v="5sene uyuyup pariste uyanmaya ihtiyacım var"/>
    <x v="1"/>
  </r>
  <r>
    <s v="6 gol olur kullanıcı adım dayi03 @user"/>
    <x v="1"/>
  </r>
  <r>
    <s v="6 milyon+3 milyon suriyeli'ye yer var da sizi bir yere sığdıramadık! affetmeyin bizi 😢 #doğutürkistan https://t.co/dskzwxuxjd"/>
    <x v="0"/>
  </r>
  <r>
    <s v="6 yıl çalışan sözleşmeli için:1 yıl önce atansam kadroluydum bir yıl sonra sözleşmeli , 4 yıl sonra aynı işi yaptığım tek farkı benden önce atanan oda arkadaşım amirim olacak neden görevde yükselme hakkım yok adalet bu mu #sözleşmeliye31ocaktakadro"/>
    <x v="1"/>
  </r>
  <r>
    <s v="6. siniftayken okulun bahcesine dokulmus cam yapraklariyla mezar yaptigim icin beden egitimi hocasindan dayak yemistim.."/>
    <x v="1"/>
  </r>
  <r>
    <s v="6.olağan kongremiz ile türkiye’ye hizmet için daha güçlü ak parti diyoruz #milletbirhedefbir"/>
    <x v="1"/>
  </r>
  <r>
    <s v="60 70 yıllık ömrünüz var insanca yaşayıp s. gidin din dil ırk hayvan insan ebesininki diye ayrım yapıp başkalarının yaşam hakkını elinden almaya çalışip elhamdülillah diyen bir toplum... bırakın müslümanı sizden hristiyan bile olmaz aq... #haddinibilsedefkabas #öküz"/>
    <x v="0"/>
  </r>
  <r>
    <s v="60 yıldır abd'ye çok açık ajanlık yapan, amerikan çıkarları için ülkemin her türlü gelişmesinin önüne set çeken fetö teröristleri ve abd'nin kara güçleri pkk ölüm mangalarına destek veren, ermeni diasporasının uzantısı faşist, lgbt'ci sorosun çocukları,ülkemi germeyi sürdürüyor. https://t.co/myw4osnyok"/>
    <x v="0"/>
  </r>
  <r>
    <s v="600 bin euro kullanabilir var ! nasıl yapsınlar satmadan ?"/>
    <x v="1"/>
  </r>
  <r>
    <s v="6303 gıda denetmeninden sadece 1479 tanesi gıda mühendisiyken nasıl oluyor da devletin gıda mühendisine az da olsa ihtiyacı oluyor? bizim işimizi kimler yapıyor? #5bingidamuhendisi tarımaatama 23aydırbekliyor"/>
    <x v="1"/>
  </r>
  <r>
    <s v="64. üç yıldır bütün sesler senin yarım kalmış sesin üç yıldır yüzün dünyanın tek fotoğrafı üç yıldır senden yapılmış bir kapıyım."/>
    <x v="1"/>
  </r>
  <r>
    <s v="65 yasindaki kadini senden şüphelendik diye durduran türk polisnin zihniyetine sokim"/>
    <x v="0"/>
  </r>
  <r>
    <s v="65 yaş maaşı bile 3ayda bir alınırken biz ise çocuk olmadığı halde senelerce 600tl süresiz yoksul nafakası ödüyoruz genç sağlıklı kişiye hak midir?süresiz yoksulluk nafakasina süre ge"/>
    <x v="1"/>
  </r>
  <r>
    <s v="6-7 eylül pogromunun 64 yılı. rum ve ermeni nüfusun dehşet günleri yaşadığı bu pogromla ilgili iki yeni belgeye ulaşan araştırmacılar hüsnü gürbey ve mahsuni gül'ün aktarımlarıyla provokasyon amaçlı kontrgerilla ve hükümet bilgisi dahilindeki olaylar..."/>
    <x v="1"/>
  </r>
  <r>
    <s v="7 ne amq biz mi dövdük kadınları aq"/>
    <x v="0"/>
  </r>
  <r>
    <s v="7 ölümcül hastalığa ek olarak öldürmeyen ama sürümsürüm süründüren süründürürken anlık geçiyor gibi olup aslında dalga geçerek nanik diyen lanet gibi bir şeysin sen migren... düş yakamdan artık..."/>
    <x v="1"/>
  </r>
  <r>
    <s v="7- sözden öte icraatlarla gösteren, cevap veren sonsuz teşekkür, gerçeğe aşık olan herkesin zorunluluğu ve sorumluluğudur. atatürk'ü kendi tekeline alıp arkasından konuşan aydın müsveddeleri mi, yaptıklarıyla örnek kurumlar mı? @user"/>
    <x v="0"/>
  </r>
  <r>
    <s v="7 ye aldım 1.5 aya 12 oldu sonra 10 a düştü tekrardan 🤣 ama pişman değilim."/>
    <x v="1"/>
  </r>
  <r>
    <s v="7 yıldır hergün yaşanıyor bunlar. şimdiye kadar nerdesinde şimdi vicdan yapıyorsun. suriyedeki bebeklerin kanı var senin ellerinde. stratejik derinlik aptallığınla ortadoğunun kana bulanmasını körükledin. sus ve defol!"/>
    <x v="0"/>
  </r>
  <r>
    <s v="7/24 serdarla aynı ortamda olan kişi fatih hoca ve eğer ki hoca serdarı bu kritik dönemde siliyorsa demek ki serdar bunu hakediyordur. ve bu son olaydan dolayı değil, bir birikimin sonucu olarak serdar siliniyor."/>
    <x v="1"/>
  </r>
  <r>
    <s v="701 sayılı khk ile terör örgütleriyle bağlantılı olan ; 18 bin 632 kişi ihraç edildi 199 akademisyen görevinden uzaklaştırıldı. 12 dernek, 3 gazete ve 1 televizyon kapatıldı. 4 vali yardımcısı ve 4 kaymakam ihraç edildi."/>
    <x v="1"/>
  </r>
  <r>
    <s v="70lerin büyük rap yıldızı anton singletonkız arkadaşını öldürüp mangalda pişirmiş sonrasında da arkadaşlarıyla ziyafet vermiştir,"/>
    <x v="1"/>
  </r>
  <r>
    <s v="75 senedir amerikancılar yönetiyor bu ülkeyi ondan olabilirmi!!! niye sen kendin türk malı cep telefonu üretip oradanmı yazıyorsun"/>
    <x v="0"/>
  </r>
  <r>
    <s v="79da devrimi gerçekleştirip daha sonra 8 yıllık bir ırak savaşından yorgun ayrılan iran humeyni önderliğinde toparlandı ve gölge zeka rafsancinin adımları ile atılım yaptı daha sonra şia dünyasının liderliği misyonunu deruhte etti"/>
    <x v="1"/>
  </r>
  <r>
    <s v="8 yaşında ve aşık değilim ama hayat gerçekten çok zor :/"/>
    <x v="1"/>
  </r>
  <r>
    <s v="81 kasten adam öldürmeye tesebüs ve yaralama kapsam icine alinsin sizlerden destek bekliyoruz"/>
    <x v="1"/>
  </r>
  <r>
    <s v="85 tane playlistim varmış aq gerçi ota boka pl yaparsam işte"/>
    <x v="0"/>
  </r>
  <r>
    <s v="85 yıllık merkez ilaç, merdiven altı sahte dezenfektan firmalarının dahi ürün vermediği üniversite hastanelerine, ayrımcılık yapmadan, fatura tarihine göre ödeme yapmaları halinde ameliyat için ihtiyaçları olan antiseptik-dezenfektanları en ekonomik"/>
    <x v="0"/>
  </r>
  <r>
    <s v="85 yıllık merkez ilaç, merdiven altı sahte dezenfektan firmalarının dahi ürün vermediği üniversite hastanelerine, ayrımcılık yapmadan, fatura tarihine göre ödeme yapmaları halinde ameliyat için ihtiyaçları olan antiseptik-dezenfektanları en ekonomik fiyatlarla vermeye hazırdır."/>
    <x v="0"/>
  </r>
  <r>
    <s v="8-bu güzel günde;büyük türk atatürk komutasında aydın'ın kurtuluşunda kahramanlık gösteren yiğit efelerimize,kahpe yunan tarafından işgal sırasında şehit edilen hemşehrilerimize allah'tan(cc) rahmet diliyor,aydın’ımızın kurtuluş bayramını kutluyor, sevgi ve saygılarımı sunuyorum."/>
    <x v="0"/>
  </r>
  <r>
    <s v="9 yaşındaki avusturalyalı kızın fotoğraflarını çalıp hesap açmışlar, altı pedofili hastası şerefsiz kaynıyor. böyle ülkenin aq ben ya nerede yaşıyoruz bu ülkede çocuk mu yetiştirilir sokaklar sapık orospu çocuğu dolu"/>
    <x v="0"/>
  </r>
  <r>
    <s v="9. sınıfta şiir defteri tutardık hocalar kendiniz de 5 tane şiir yazıp getirin demişti tabi benim şiirle ilgim çok ya neyse yazıcak hiçbir şey bulamayınca yabancı şarkıların türkçelerini yazıp vermiştim hoca defterleri geri verirken baya beğendim ne güzel yazıyomuşsun demişti..."/>
    <x v="1"/>
  </r>
  <r>
    <s v="90 yıllık tecrübesiyle ahirete sizi artık rahat ve keyifli intikal etmenizi sağlayacak... 2 kefen getirene 1 kefenin ceplikleride hasan efendiden siz değerli müşterilerimize kampanyalı olarak yapılacaktır... kampanya stoklarla sınırlıdır. bu fırsatı kaçırmayın...."/>
    <x v="1"/>
  </r>
  <r>
    <s v="9103 polis içinde benim de akrabam vardı eridiklerini gördüm hayat bitmişti onlar için 26nisan khklıpolisler"/>
    <x v="1"/>
  </r>
  <r>
    <s v="93 yıldır kurdukları kahpe saltanat yıkıldı diyemi kuduruyor rum,yahudi ve,chp, hdp ,gibileri.🇹🇷🇹🇷🇹🇷🇹🇷🇹🇷🇹🇷"/>
    <x v="0"/>
  </r>
  <r>
    <s v="a 101 e karakter gelmiş bi kaç kilo alsana kendine piç"/>
    <x v="0"/>
  </r>
  <r>
    <s v="a ah! insanlara cevap mı veriyorsunuz siz? cevap verme kriterlerinizi madde madde yazabilir misiniz? kendimi geliştirip cevap verilebilir bir mesaj yazacağım ama önce bu tvite cevap vermeniz lazım. çıkmaz bir döngüye girdik yine :("/>
    <x v="1"/>
  </r>
  <r>
    <s v="a civil action (1998) * spoiler * son model porşu ile radar olduğunu bildiği yolda 290 km ile radar cezası yiyip, dönüş yolunda yine aynı hızda aynı cezayı bilerek yiyordu aşırı zenginlikten. sonra aynı yolu otüfüsle gitmek zorunda kaldığı bir sahne vardı, aşırı keyiflenmiştim."/>
    <x v="1"/>
  </r>
  <r>
    <s v="a haber : chp'li avukat dış mihraklara şifreli mesaj gönderdi."/>
    <x v="0"/>
  </r>
  <r>
    <s v="a haber şu an tayyip’in yenikapı mitinginin tekrarını veriyor. inanılmaz."/>
    <x v="0"/>
  </r>
  <r>
    <s v="a koduğumun arabı. müslüman olmayı becerememiş gitmiş arapçılık oynuyor. her türk müslüman olmak zorunda mı?"/>
    <x v="0"/>
  </r>
  <r>
    <s v="a spor a haberin spor versiyonu işte"/>
    <x v="0"/>
  </r>
  <r>
    <s v="a ve abileri kapatılsın aq üç dört güne düğün ne babaları daha yeni öldü bide püh size #gönüldağı #sonsefer"/>
    <x v="0"/>
  </r>
  <r>
    <s v="a*nı ırzını s*ktigimin araplari"/>
    <x v="0"/>
  </r>
  <r>
    <s v="a. koduğumun ergenleri"/>
    <x v="0"/>
  </r>
  <r>
    <s v="a... koduğumun bedevileri kendi kızlarını 30 yaşına kadar evlendirmezler millete çocuk yaşta evlenebilirsiniz fetvası verirler."/>
    <x v="0"/>
  </r>
  <r>
    <s v="a....kodugumun ingilizleri defanstan baska birsey bilmiyor turnuva boyunca zevksiz mac izletip hakem destegiyle finale ciktilar oc oyle bir defans yapiyorki bosluk olmuyor 1 2tane pozisyon anca olmustur"/>
    <x v="0"/>
  </r>
  <r>
    <s v="a.koduğumun deve kuşuna bak domuzu duyunca nasıl kaldırmış kafayı"/>
    <x v="0"/>
  </r>
  <r>
    <s v="aa ben bunu unutmustum 😘 yorum yapana ve sana çokça sevgimi iletiyorum 😘😘"/>
    <x v="1"/>
  </r>
  <r>
    <s v="aa haberi...devlet ajansı...sen onlardan daha mı iyi bileceksin, derler."/>
    <x v="1"/>
  </r>
  <r>
    <s v="aa o tabaktan bizde de var kınıkhsjxfkskcjfjf"/>
    <x v="1"/>
  </r>
  <r>
    <s v="aaa kime neden ne yaptı hemde sana balicime çok ayıppppp"/>
    <x v="1"/>
  </r>
  <r>
    <s v="aaa kimler gelmiş ya atv izliyom"/>
    <x v="1"/>
  </r>
  <r>
    <s v="aaaa lütfenn ✋✋ rr'ın motosiklet camiasında anlamı çok farklıdır. 😶😴"/>
    <x v="1"/>
  </r>
  <r>
    <s v="aaaa tff evlatlarinin maçı varmış"/>
    <x v="1"/>
  </r>
  <r>
    <s v="aaaaa bende senı sevıyorum ama sende bir is var bu gunlerde sjnsns"/>
    <x v="1"/>
  </r>
  <r>
    <s v="aaaaaa ben geçen hafta unuttum ya... neyse hafta sonu rahatsız edebilirim belki..."/>
    <x v="1"/>
  </r>
  <r>
    <s v="aang çünkü evcil hayvanı var"/>
    <x v="1"/>
  </r>
  <r>
    <s v="aatıf’ın kendini zidane sanması beni deli ediyor."/>
    <x v="1"/>
  </r>
  <r>
    <s v="aatif ve dirar ananızı kale direğine oturtarak sikim istemiyorum sizi gelmeyin"/>
    <x v="0"/>
  </r>
  <r>
    <s v="aba kimse laf anlatmasın ya nwakaeme 15 dakikalık ts oyuncusu anında tek pasla bizi pozisyona soktu. koduğumun şaklaban onazısi’nin ileri tek doğru pası yok."/>
    <x v="0"/>
  </r>
  <r>
    <s v="abart abart çüş sakla bu tiviti değil 17 -17 17-15 12 maç zor kazanır"/>
    <x v="0"/>
  </r>
  <r>
    <s v="abart aq salağı. din türkçe de yaşanabilir ki asıl öyle yaşanmalıdır. arapların anasını avradını skim safi zarar orospu çocukları."/>
    <x v="0"/>
  </r>
  <r>
    <s v="abartılacak bir şey yokmuş. polise yaptığı ihbarlarla kendini hedef haline getirdiği bir grup kızgın hanutçu kalabalığı görünce gözü korkmuş biraz."/>
    <x v="0"/>
  </r>
  <r>
    <s v="abarttınız hee kaç oldu aynı haber sanki bakkaldan 2 ekmek aldı geldi."/>
    <x v="1"/>
  </r>
  <r>
    <s v="abd nin aq . ruscu mu oldunuz ben turkcuyum . turkiye nin icinde abd usleri varken ukrayna kibris romanya aglaman bosa . ruslarin senin guneyinde isi ne ? guney kibrista ? ruslari mi dost gordunuz dingiller . ne cabuk unuttunuz gecmisi daha gecen sene askerlerimizi bombaladilar"/>
    <x v="0"/>
  </r>
  <r>
    <s v="abd rusya basbakaninin putinin katil oldugu iftirasiyla ortaligi karistiracak rus turk iyi iliskikerini hazmeddmuyen biden kahpesi satasacak yer ariyor bir katil ariyorsa donup bir kendilerine baksin muslumanlarin katili abd ve hukumete gelenler deyilmi"/>
    <x v="0"/>
  </r>
  <r>
    <s v="abd... çin de rusya da düşmanınız değil asıl düşmanınız ingilizler ve ingiliz köpekleri asıl onlara dikkat edin herkesi kafalayarak sizi algıyla dövüştürüyorlar."/>
    <x v="0"/>
  </r>
  <r>
    <s v="abd’nin ve dünyanın tüm işçileri washington’ın, wall street’in ve şirket medyasının yalanlarına karşı çıkmalı, şu talepleri dillendirmeli: “rusya’yla savaşa hayır! biden, donetsk ve lugansk’ı tanı! abd ukrayna’dan defol!” https://t.co/dqids5kbvy https://t.co/quwuspa0cc"/>
    <x v="0"/>
  </r>
  <r>
    <s v="abd-trump ilk defa bu kadar açık tehtid etti türkiye'yi. şaka değil ekonomik olarak mahvederiz dedi. rahip brunson olayında dolari 4 liradan 7 liraya çıkardığını düşünürsek mevcut şartlarda cidden sonuçları çok vahim olabilir."/>
    <x v="1"/>
  </r>
  <r>
    <s v="abdulkerim durmaz’ın da dediği gibi tiyatro izliyoruz. senaryoları güzel yazılmış bir tiyatro. verilen 4 maçlık cezanın arasında fenerbahçe maçının da bulunması bir yana böyle kurgulanmış bir ceza verilmesi tiyatro gösterisinin bir parçasıdır."/>
    <x v="1"/>
  </r>
  <r>
    <s v="abdullah avcı (baş harfler değiştirilmiş)"/>
    <x v="1"/>
  </r>
  <r>
    <s v="abdullah avcı için büyük taktisyen diyen yorumcular vardı. avcı bugüne kadar proje takımlarda çalıştı. proje bitti avcı bitti."/>
    <x v="1"/>
  </r>
  <r>
    <s v="abdullah avcı salağı, visca denen o.ç'unu oyunda tutmak için, hamsik'i ve dorukhan'ı mı çıkartıyorsun? beyninin nöronlarına sokim. snein fantezi takımın mı lan bu takım? trabzonspor senin kişisel arzu takımın değildir.!"/>
    <x v="0"/>
  </r>
  <r>
    <s v="abdullah çiftçi - 10 ağustos abd ekonomi darbesinin şifreleri... arka plan a haber..: aracılığıyla"/>
    <x v="1"/>
  </r>
  <r>
    <s v="abdullah gül'den hayır beklemek bir kediye yakışmıyor."/>
    <x v="0"/>
  </r>
  <r>
    <s v="abdülhamit hayatta iken, 33 yılda tam 1,6 milyon km2 vatan toprağını kaybetti. dr. burhan. neyin derdindesin hala. dr. burhan? bu yalanlarla kimi, neye inandıracaksın, dr. burhan? böyle yalan yanlış yazmaya devam edersen o dr. ibares"/>
    <x v="1"/>
  </r>
  <r>
    <s v="abdülhamit'i bir şekilde yalan ve ihanetle devirdiler kalanını ingiliz ve yahudilerle anlaşıp halkı devireceklerdi olmadı hesap anadoludan döndü şimdi daha tehlikeli oyuna girdiler 80 yıldır ortakları ile yikamadiklari anadoluyu 40 yıldır pkk üzerinden bölmeye çalışıyorlar https://t.co/6ktttbko1g"/>
    <x v="0"/>
  </r>
  <r>
    <s v="abi 6da kalkmam gerek ama asla uyuyamıyorum"/>
    <x v="1"/>
  </r>
  <r>
    <s v="abi adamı övemyelim batırmayalımda 5 maç oynadıktan sonra anlarız nasıl oynadığını (hazırlık maçları hariç"/>
    <x v="1"/>
  </r>
  <r>
    <s v="abi algıları yerine ulaştı sokaktaki halk arınçın yik maaşına +5000 lira zam yapıldı haberini konuşuyor sanki daha öncede yik den maaş alıyormuş gibisine , sabah çay ocağındaki bir ıyı ülkücü! arkadaş cep tlf nundaki internet haber sitesindeki bu haberi! millete okuyordu"/>
    <x v="1"/>
  </r>
  <r>
    <s v="abi altın kaplama steak nedir tamam en zengin sensin aq amına kodugumun görgüsüzü"/>
    <x v="0"/>
  </r>
  <r>
    <s v="abi anlamıyorlar ki anlasalar zaten bu durumda mı olurduk. rastgele birisiyle konuşuyorum konu atatürk'e geliyo hemen bi saldırı noluyo aq noluyo ne bu nefret bi insan özgürlükten bu kadar mı nefret eder ya bi adamın 9. karısı olmadıkları için mi bu nefret anlamıyorum ya"/>
    <x v="0"/>
  </r>
  <r>
    <s v="abi artik random tuvalette otururken falan gelecek diye korkuyorum jdjdjdjd"/>
    <x v="1"/>
  </r>
  <r>
    <s v="abi ayıptır valla, bari sen yapma. trabzon’lu olup da böyle bir tweet atmak bence yakışmıyor."/>
    <x v="1"/>
  </r>
  <r>
    <s v="abi bacaklarını böyle almayan erkek vurduruyordur tayt kısmına kadar al gerisini siktir et"/>
    <x v="0"/>
  </r>
  <r>
    <s v="abi bak benim takipçilerimin hepsi muazzam neden mi? çünkü hepsi bi bok yaşamış hepsinin hayatı bi sikilmiş ona rağmen 106 deli gibi gülüp eğleniyor gibi yapıyoruz snnsnsn seviyorum sizi"/>
    <x v="0"/>
  </r>
  <r>
    <s v="abi ben banka'nın geleceğe taşınmasını istiyorum. allah bereket versin. ne çalışırken, ne de emeklilikte bizi madur etmedi. son 10 yılda çok yıpratıldı ve özkaynak, gayrimenkul kaybetti. munzamın % 3 hissesini satmak zorunda kaldılar. yönetim zaafiyeti de var diye düşünüyorum."/>
    <x v="1"/>
  </r>
  <r>
    <s v="abi bence zorlama zira komik olmuyor.."/>
    <x v="1"/>
  </r>
  <r>
    <s v="abi beni çok çok çooook sevdiğim,aşık oldugum sevgilim terketti benim hala aşka inancım var,hala seviyom. adam kalkmış ünlünün biri karısından boşandı diye aşka inancım kalmadı yeaa diye tweet atıyor a be amına kodugumun kezotellisi, aşkınız markalara,televizyonlaramı endeksli?"/>
    <x v="0"/>
  </r>
  <r>
    <s v="abi bu gel gitde bunları yapan adamın dibini bulmussunuz amq bu adam düzgün piyasada ne zarar bıraktırır ne mal bosaltır üstünüze ayıp o amq roketci picleri yüzünden dügün parasını yedik zaten su adama sahip cıkalım bari"/>
    <x v="0"/>
  </r>
  <r>
    <s v="abi bu nasıl şanssızlık ya 5 dakikayla göremedim"/>
    <x v="1"/>
  </r>
  <r>
    <s v="abi bunlarin fantezileri çok açayip çok farkli"/>
    <x v="1"/>
  </r>
  <r>
    <s v="abi çok aç olunca ne yiyeceğini bilemeyip aç kalmaya devam eden bir tek ben miyim ya"/>
    <x v="1"/>
  </r>
  <r>
    <s v="abi doldu değil afedersin .mna kondu !"/>
    <x v="0"/>
  </r>
  <r>
    <s v="abi hektaşa bakacaktın zamanın oldu mu acaba ?"/>
    <x v="1"/>
  </r>
  <r>
    <s v="abi hiç küfredesim yoktu. niye böyle yapıyorsun?"/>
    <x v="0"/>
  </r>
  <r>
    <s v="abi kartalları karıştırmayın. bizim sembol kara kartal bu değil"/>
    <x v="1"/>
  </r>
  <r>
    <s v="abi kendi hesabına göre bildiği kadarıyla bu hedefi koymuşsa bence yarısını bile yapsa başarılı😀ayrıca görünen kadarıyla yapılacak harcama kısıtlamalarınin ciddi getirisi olacaktır sirf makam araclarini kaldırsalar öğrencilerin maliyeti çıkar 😀"/>
    <x v="1"/>
  </r>
  <r>
    <s v="abi kız zorla evlendi adamla..midesi bulanıyor adamdan ama millet yakışıklı, zengin ve kızın nişanlısını sevmedikleri için yaşadığı iğrençliği yok sayıp #züldem diyorlar. kusucam ya bu fantezilerinizden #itirazımvar #birzamanlarçukurova"/>
    <x v="0"/>
  </r>
  <r>
    <s v="abi kiz resmen 1 nefeslik arada uyuya kaliyor ya. ulan gamsizlik desem gamsiz da degil cozemedim kac gündür."/>
    <x v="1"/>
  </r>
  <r>
    <s v="abi kusura bakmayın da shipinizle dalga geçiyor bile olsa aldatılarak terk edilen bir kadını burdan vurmazsiniz aq. sıkıysa dalga gecmesine izin verene laf edip mesafe koysaniza? ama yok, oğlusunuz bi tane, oğlusunuz dokunulmaz. herif kız gider gitmez fake hesaba cevap verdi"/>
    <x v="0"/>
  </r>
  <r>
    <s v="abi lafla mafla olacak iş değil, altına sıçana kadar döveksin bunu. ulan pezevenk babalar kızlarını ne zorluklarla okutuyo senin haberin var mı? o emekçi adamların vergileriyle maaşını aldığını unutma. siktimin arap özentisi.. inşallah bu tiviti görür de bana dava açarsın! https://t.co/hvbjupjtng"/>
    <x v="0"/>
  </r>
  <r>
    <s v="abi maalesef bu adam diğer chp liler gibi değildir terör seviciliği yapmaz dedik ama maalesef aynı zihniyet zaten kaftancıoğlu kuyruğu gibi . ama güleryüz canım cicim götürüyor işi"/>
    <x v="0"/>
  </r>
  <r>
    <s v="abi mahmut un benzia ya orta sahada yaptığı faul 2.sarıdan kırmızı olmazmı daha yaklaşık 20 dk varken ??"/>
    <x v="1"/>
  </r>
  <r>
    <s v="abi ne diyon aq bu koalisyonun bası hep erkekler zaten ilk haftalarda birsenib performansı gayet iyi olmasına ragmen secoyu merti yazmayan gidip toplanip birseni yazanlarda erkeklerdi kendilerine hemen sıra gelmesin diye kadınları gondermeye calısıyo erkekler her sene boyleydi bu"/>
    <x v="0"/>
  </r>
  <r>
    <s v="abi neredesin bana ulaşabilir misin lütfen beklerim @user"/>
    <x v="1"/>
  </r>
  <r>
    <s v="abi o içtiğinden sonra mı böyle oldun yoksa daha öncenden olmuşmuydun 😂😂😂"/>
    <x v="0"/>
  </r>
  <r>
    <s v="abi sadece azizci,aykutcu değil ki sorun,ersuncu,alici'yim diyenlerde de var sıkıntı,derdimizin kişiler değil fenerbahçe olması gerekiyor. yoksa biri gider diğeri gelir,aslolan fenerbahçe'dir."/>
    <x v="1"/>
  </r>
  <r>
    <s v="abi vatsap grubundan bahsediliyor dimi? bu iblis kokonun olduğu yerde kaos olur huzur olmaz. 😂😂"/>
    <x v="0"/>
  </r>
  <r>
    <s v="abi yalnız o taş öyle tutulmaz."/>
    <x v="1"/>
  </r>
  <r>
    <s v="abi yanlız o çağrı abi oto boka mahkemeye vermez conthkar değil 😂😂😂😂😂"/>
    <x v="0"/>
  </r>
  <r>
    <s v="abi yeminler olsun komaya gircem aykutu gördükçe mideme kramp giriyor"/>
    <x v="1"/>
  </r>
  <r>
    <s v="abi yok bi kere de şaşırtın beni diyorum ama yok miray'a ve karakterine laf edip hakaret eden tiplerin istisnasız hepsi only boran takılıyor ulan bu kadar mı rahatladınız miray'la aralarında bişi yok diye, geceler boyu uykularınız falan mı kaçıyordu bu yüzden nasıl manyaklarsınız"/>
    <x v="0"/>
  </r>
  <r>
    <s v="abi yorumlark okuyun ya siktiitn gidin lan bu ülkeden amına koduğumun müslümanları sizi"/>
    <x v="0"/>
  </r>
  <r>
    <s v="abicigin olmadım delikanlı, abicigim diye seslendim sadece sorun nedir?"/>
    <x v="1"/>
  </r>
  <r>
    <s v="abicim #deprem olsunda twitter, facebook, instagram da paylaşayım diye mi bekliyorsunuz 🤨 amaç ne yani paylaşınca deprem olduğu gerçeği değişiyorda bizim mi haberimiz yok 🤔"/>
    <x v="1"/>
  </r>
  <r>
    <s v="abicim adamın bna sürekli caz yapıp ama sürekli tvitrda kızlarla konusması yazısması orospu hesapları takip etmesi bombastiko degil mi"/>
    <x v="0"/>
  </r>
  <r>
    <s v="abicim kalk siktir git onu ak parti milletvekiline sor o teşekkür etmedi mi chpye 15 temmuzda gösterdiklerinden dolayı? ya siz ne yüzsüz orospu çocuklarısınız"/>
    <x v="0"/>
  </r>
  <r>
    <s v="abicim payitahtın yönetmenine söyleyin kocaaaaa osmanlının ordusu yok hem sarayın içinde hem sarayın dışında mafyalar at koşturuyor hapishanelere elini kolunu sallayacak gidip çıkarsın sokaklarda istedikleri zaman adam öldürsünler herkes mafya kıyam"/>
    <x v="1"/>
  </r>
  <r>
    <s v="abicim payitahtın yönetmenine söyleyin kocaaaaa osmanlının ordusu yok hem sarayın içinde hem sarayın dışında mafyalar at koşturuyor hapishanelere elini kolunu sallayacak gidip çıkarsın sokaklarda istedikleri zaman adam öldürsünler herkes mafya kıyamet hünkür hibirşe yapamıyor."/>
    <x v="1"/>
  </r>
  <r>
    <s v="abicim referandum gecesini berbat sunmuştu halk tv. berbat bir iç karartan sunuş ve ekran konuşmalar sıkıcı. tek sizi izliyorduk halk tv de eminim dah a iyi kanal da devam edeceksiniz"/>
    <x v="0"/>
  </r>
  <r>
    <s v="abicim ya sizin gordugunuzu biz niye goremiyoz ahaber farki olsa gerek"/>
    <x v="0"/>
  </r>
  <r>
    <s v="abim eskişehir akp 7. sıra milletvekili aday'ı. gözleri kapansada bakmayı sürdürecek."/>
    <x v="1"/>
  </r>
  <r>
    <s v="abimin vıcık vıcık ilişkisini görünce ilişkilerden soğuyorum. canım cicim bu ne"/>
    <x v="0"/>
  </r>
  <r>
    <s v="abimle dun cozdugum denemeyi inceliyoruz bi soruda tum bilinmeyenleri bulup en son toplamada yanlislik yapmisim 3 saat gidip gelip dalga gecti uzuluyorum"/>
    <x v="1"/>
  </r>
  <r>
    <s v="abimle mütüş ev arkadaşi olduk😁 kahvaltıyı ben akşam yemegini o hazırlıyo, siz yalnız kalamazsınız diyenler utansın.hala öldürmedik birbirimizi 😂"/>
    <x v="1"/>
  </r>
  <r>
    <s v="abiyle dertlesmek sen ne mükemmel olaysın"/>
    <x v="1"/>
  </r>
  <r>
    <s v="abla gözünü seveyim aklın fikrin kedi köpekte.. olanları sadece cumhuriyet ve sözcüden okursan cahil kalırsın.. lütfen yandaş vs ayırma her kaynaktan oku.. kıyasla..."/>
    <x v="1"/>
  </r>
  <r>
    <s v="abla o sahiplenme değil ki o kucaklamadır niye kadınlarımız denmesi bile batıyor ki aq istanbul belediyesi vatandaşı olan kadın/erkek istanbul belediyesinin kadınları/erkekleridir türkiye vatandaşı erkekler/kadınlar türkiye cumhuriyetinin kadınları/erkekleridir"/>
    <x v="0"/>
  </r>
  <r>
    <s v="ablam artık büyümüş eskisi gibi değil😂"/>
    <x v="1"/>
  </r>
  <r>
    <s v="ablam eniştemin 2 katı maaş alıyor aralarında senin benim param yok enişte maaşı aldığı gibi ablama teslim ediyor ablam çocuk oldumu enişteme işi bırakıp çocuğa bakarsın diyor adam tm diyor"/>
    <x v="1"/>
  </r>
  <r>
    <s v="ablam, tweeter ı mötüyle kullanıyor sanırım. canım ablam güzel ablam biz azıcık aklımızı azıcık da yazma bilgimizi kullanıyoruz. bilin istedim👍"/>
    <x v="1"/>
  </r>
  <r>
    <s v="aboo nasıl güzel görünüyo afiyet olsun top top yağ lop lop et olsun :)))))"/>
    <x v="1"/>
  </r>
  <r>
    <s v="acaba benim görmem için story atan biri varmıdır. gerçekten hiç anlamıyorum."/>
    <x v="1"/>
  </r>
  <r>
    <s v="acaba diyorum sende biden yanina gitsende bizde senden kurtulsak nasıl olur 😁😁"/>
    <x v="0"/>
  </r>
  <r>
    <s v="acaba ermenistanda bir türk sokakta yürüyebilir mi. ruhi çenet çok güzel video çekmiş. bu aq ermenileri çok yavşak bir millet. laaannnnn ben ermenistana giremiyorum bile türk olarak. siz buralarda mal mülk sahibi olabiliyorsunuz kim size karışıyor."/>
    <x v="0"/>
  </r>
  <r>
    <s v="acaba kızımın annesi şuan ne yapıyor"/>
    <x v="1"/>
  </r>
  <r>
    <s v="acaba şu an ne yapıyor? diye düşünmeden duramıyorum.."/>
    <x v="1"/>
  </r>
  <r>
    <s v="acaba yahudi müzik kanalları da haftanın hitlerini seçiyor mudur?"/>
    <x v="0"/>
  </r>
  <r>
    <s v="account is temporarily unavailable because it violates the twitter media policy. learn more."/>
    <x v="0"/>
  </r>
  <r>
    <s v="acı bizim değilse yardım etmek yerine video çekmek daha kolay gelir. #eminebulut"/>
    <x v="1"/>
  </r>
  <r>
    <s v="acı çekiyorum hemen geçiyor ama acının tadı kalıyor bitti gitti diyorum aklıma geliyor aklımdan çıkarmaya çalışıyorum kalbim engel oluyor olmasa bile ellerim onu arıyor gözlerim onu görmek istiyor kollarım sarılacak bir tek onu istiyor kısacası bağlıyım sana kadın..."/>
    <x v="1"/>
  </r>
  <r>
    <s v="acıkcası fenerbahçe ile oynancak maçta kaybedilcek 3 puan bizi bitirmez fakat mucize olan bişeyi yapıp fenere koyarsak onlar biter o yüzden biz değil onların götü tutuşsun"/>
    <x v="0"/>
  </r>
  <r>
    <s v="acıktıysan sana önerimiz nesfit bar! ister meyveli ister bitter çikolatalı seçeneğinin yanında şimdi sade,karamelli ve kurabiyelisiyle de seninle 💙"/>
    <x v="1"/>
  </r>
  <r>
    <s v="acılara aldanma onlar gelip geçici benim al bayrağıma ermeni pici"/>
    <x v="0"/>
  </r>
  <r>
    <s v="acil bir hasta için 1 litre etil alkol 2 cc anason yağı lazımdır. adres:çorum/kargı yeni mahalle no:56 daire:1"/>
    <x v="1"/>
  </r>
  <r>
    <s v="acil kilo vermem lazım var mı taktik verebilecek"/>
    <x v="1"/>
  </r>
  <r>
    <s v="acun bey mümkünse artık şu seçmelere bi sistem getir yani ne bileyim mesela 1.tur çıkan 2.tur çıkamasın dışarıda kalnlar oyuna girsin. eğer öyle olmuyorsa takımları eşitle al gönüllülerden bi kadını sudeyi götür ünlülere eşitlensin aq yetti artık. biz nisayı da ayşeyi de izlemek"/>
    <x v="0"/>
  </r>
  <r>
    <s v="acun da babaları sanıyor heralde kendini sürekli birini azarlayıp duruyor sanane aq"/>
    <x v="0"/>
  </r>
  <r>
    <s v="aç da bak aq futbol cahili"/>
    <x v="0"/>
  </r>
  <r>
    <s v="aç gözlerini. geç aynanın karşısına. bak göz altı torbalarına ya da akan rimeline değil buseler kendine bak."/>
    <x v="1"/>
  </r>
  <r>
    <s v="aç tavuk kendini buğday ambarında sanarmış çok beklersiniz"/>
    <x v="0"/>
  </r>
  <r>
    <s v="açığa vurduğumuz duygularımız sadece yalandan ibaret, asıl gerçek kalbimizde saklı."/>
    <x v="1"/>
  </r>
  <r>
    <s v="açığını bulsalar çoktan çökerlerdi oyna devam"/>
    <x v="1"/>
  </r>
  <r>
    <s v="açıkçası son dönemde üretim yapamıyorum, biraz tembellik, biraz yoğunluk, biraz da istediğim kalitede ürünün ev şartlarında üretiminin zorluğu etken. 🍻🍻"/>
    <x v="1"/>
  </r>
  <r>
    <s v="açıklama fotoğrafta yazmaktadır bilgilerini ailesiyle iletişime geçebiliriz lütfen destek olalım 🙏🏼😔"/>
    <x v="1"/>
  </r>
  <r>
    <s v="açıktan boş yapıyorsanız sonuçlarına göt olmalara doyamayarak katlanırsınız yapıcak bişi yok engel serbest ,)"/>
    <x v="0"/>
  </r>
  <r>
    <s v="açken daha bi tatlı gözüküyor 😅"/>
    <x v="1"/>
  </r>
  <r>
    <s v="açlıktan nefesiniz kokmuyorsa eğer yarasa, yılan, fare, kedi, köpek ne buluyorsanız yediğiniz için aq çinlileri."/>
    <x v="0"/>
  </r>
  <r>
    <s v="ada rumları etabli değil ki? bu kadar art niyet de fazla. balkanlardaki 6 milyon türk nerede aq o zaman"/>
    <x v="0"/>
  </r>
  <r>
    <s v="adalet arıyorlar . biz millet olarak karar verdik . siz daha neyin peşindesiniz #satılmışysk"/>
    <x v="0"/>
  </r>
  <r>
    <s v="adalet bekcileri bugun aydinlikmi yoksa kara gecemi ? kodugumun fransizlari @galatasaraysk"/>
    <x v="0"/>
  </r>
  <r>
    <s v="'adalet'' sana çok ihtiyacımız var."/>
    <x v="1"/>
  </r>
  <r>
    <s v="adalet üzerine ; allah’ım! bize öyle bir duruş ver ki, hiçbir düşmanımız kendisine haksızlık yapacağımız gibi bir kaygıya ve hiçbir dostumuzda kendisine iltimas geçeceğimiz bir ümide kapılmasın imam seccad (r.a)"/>
    <x v="1"/>
  </r>
  <r>
    <s v="adalet ve sağlık bakanlığı binlerce personel alımı yaparken gençlik ve spor bakanlığı neden hala gençlik lideri alımı yapmıyor"/>
    <x v="1"/>
  </r>
  <r>
    <s v="adaletiniz batsın. bu güzel ülkemizin kötü siyasetçilerinden allah bizi korusun. ne denilebilirki"/>
    <x v="0"/>
  </r>
  <r>
    <s v="adam ,uyusturucu ticare yapan insanlarla cok iyi anlisiyor ve onlari cok iyi anliyor"/>
    <x v="0"/>
  </r>
  <r>
    <s v="adam 1 ay bile başkanlık yapmadı 20 yıldır siz niye yapmadınız??"/>
    <x v="1"/>
  </r>
  <r>
    <s v="adam 200 metre mesafe için şoförlü araç kiraladı arap yoğurdu bol buldu mu... neyse"/>
    <x v="0"/>
  </r>
  <r>
    <s v="adam annesi babası kardeşi herkesi mağdur etti aq bir tek alaçatı kaldı mağdur etmediği"/>
    <x v="0"/>
  </r>
  <r>
    <s v="adam bağcılar'dan kalkmış gelmiş altında murat 131'i ile, açmış son ses arabesk müziğini ki sanırsın ferrarisi ile dolaşıyor, kalkmış bir de milletin köpeklerinin parktan çıkarılmasını istiyor.neymiş korkuyormuş.e zorla mı getirdiler seni maçka parkı'na koduğumun ambiti beyinlisi"/>
    <x v="0"/>
  </r>
  <r>
    <s v="adam bi daha tivit beğenmicek korkudan"/>
    <x v="1"/>
  </r>
  <r>
    <s v="adam bi ham piçi ile ters düştü hayatı kaydı aq büyücüsü"/>
    <x v="0"/>
  </r>
  <r>
    <s v="adam çıkıyor ben dedemin emanet ettiği altıok mendilini otuzbeşyıldır göğüscebimde taşırım derken şimdi akp bayrağını sallıyor... gerçek #chpdidim liysen #chpdidim ' e oy verelim..."/>
    <x v="1"/>
  </r>
  <r>
    <s v="adam daha kaldırmadan geri koymuş ya la"/>
    <x v="1"/>
  </r>
  <r>
    <s v="adam dandik cigara vermiş yine derken"/>
    <x v="1"/>
  </r>
  <r>
    <s v="adam dedıgın verdigi sözden belli olur...hanı hatırlatayım söz namustur yaa... böyle sıradan biri uyduruk kıytırık biri olman üzücuydu .. adam a benziyodu 😂😂gjknkfkmbö lafım sana mal mal bakma ... gunaydınnn ınsan olanlar ... 🖤🖤🖤"/>
    <x v="0"/>
  </r>
  <r>
    <s v="adam devrimden sonra gelip ülkeyi batırdı. 1 kilo bolivar 1 dolar yapmıyor. neden bu kadar savunuyorsunuz"/>
    <x v="1"/>
  </r>
  <r>
    <s v="adam diye yazilir erkan meriç diye okunur #birumutyeter"/>
    <x v="1"/>
  </r>
  <r>
    <s v="adam durduğu yerden bütün kadınları seviyor aq jdjdjsje"/>
    <x v="0"/>
  </r>
  <r>
    <s v="adam gibi adam aynı şeyler trabzonspor içinde sonuna kadar geçerli durumda ❄"/>
    <x v="1"/>
  </r>
  <r>
    <s v="adam haksızmı atatūrkcūlūk ona ekmek yediriyor bu ona ve fikirdaşlarına helaldir ama mūslūmanlar bunu dūşūnsūn bir cumhur başkanı var en az 3 cocuk yetiştirin vatanına milletine dinine faydalı insanlar yetiştirin diyor bir başka insan atatūrkcū cocuklar yetiştirin diyor aşikar"/>
    <x v="1"/>
  </r>
  <r>
    <s v="adam kaçırma atatürk ün karşı çıktığı komünizmi ülkeye getirtme komünizm adı altında polis yaralama astsubay yaralama banka soyma adam kaçırma nitekim abd nin kuklasi bir kişiydi batıda bunlar ile olay çıkartılırken doğuda apocular diye grup çıkartıp kürdistan kurdurtmakti"/>
    <x v="0"/>
  </r>
  <r>
    <s v="adam kendi isteğiyle gelirse belki başka ihtimal yok."/>
    <x v="1"/>
  </r>
  <r>
    <s v="adam korona mikrobu gibi hrrgün birine salça oluyo amq 😄"/>
    <x v="0"/>
  </r>
  <r>
    <s v="adam ligi reklam yapıyor aq arablari"/>
    <x v="0"/>
  </r>
  <r>
    <s v="adam nişanlı. evlenmeden evvel erkek erkeğe antalya'ya tatile gidiyorlar. barda tanıştığı kadın buna boyun çok hoş futbolcu kasları mı bunlar diye övgüler yardırmış. artık sonra ne olmuştur bilemem ama nişanlıyken de aldatmış olunuyor. iğrenç ya bu erkekler"/>
    <x v="0"/>
  </r>
  <r>
    <s v="adam oyuna girelim mi diyor, olur diyorum sonra mic varmı diyor yok diyorum engel atıyor orospu cocuğu ozaman girmeyelim de sanki ben ısrar ettim amın oğluna."/>
    <x v="0"/>
  </r>
  <r>
    <s v="adam paraya değil isme gelmiş yalan mı söylicek koskoca 6s başkanı"/>
    <x v="1"/>
  </r>
  <r>
    <s v="adam resmen asgari ücretin altında çalışıyorlar dedi türk’e o parayı vermiyoruz bunlar daha ucuz dedi onu da mazlum ettin diğeri zaten kökü amerika’da operasyon müslümanı onu da bize savundun çıkarınız için deccalı bize översiniz aq"/>
    <x v="0"/>
  </r>
  <r>
    <s v="adam resmen o adamı seçerseniz belanızı s%ker%m dedi lan. hahagaha"/>
    <x v="0"/>
  </r>
  <r>
    <s v="adam sanatını icra ederken havayı ısırıyor öyle amcı herif"/>
    <x v="0"/>
  </r>
  <r>
    <s v="adam seçiyor amina kodugumun karısı"/>
    <x v="0"/>
  </r>
  <r>
    <s v="adam senin en köklü üniversiteni bombalayacaksın diye hedef gösterebiliyor. bu suriyelileri başımıza bela ettiniz. suriyeli seviciler vardı bir ara alın evinizde bakın bu soytarılara.."/>
    <x v="0"/>
  </r>
  <r>
    <s v="adam sex adamıymış aq yine yanlışını buldum umarım istediğin gibi sex kadını bulursun aq ..."/>
    <x v="0"/>
  </r>
  <r>
    <s v="adam suriyelileri türk. türkleri suriyeli sanıyor. kendi ülkemizde mülteci olduk aq"/>
    <x v="0"/>
  </r>
  <r>
    <s v="adam yalan makinası olmuş utanmasa bi kızı gölgesiyle bile aldatacak ama doğruluk kelimesini kullanıyor.allah aşkına bi kaybol şu hayattan"/>
    <x v="0"/>
  </r>
  <r>
    <s v="adam yazmış bana, başkanım belediyeye geldik makamınızda değildin. benim makamımda görüşmek isteyenler varsa, göremezler beni. benim makamım yok beni tarlada ya da kaldırım taşı dizerken görürsünüz."/>
    <x v="1"/>
  </r>
  <r>
    <s v="adam zaten yukarı gidiyor . aramadan küfür ediyor ibine . bu ülkeden nefret ettiğim iki kesim"/>
    <x v="0"/>
  </r>
  <r>
    <s v="adama böyle sildirirler. korktum tabi dava açılır diye. şerefsizliktir sizin bu yaptıklarınız"/>
    <x v="0"/>
  </r>
  <r>
    <s v="adamın aldığı kupaları satsak 20 milyon euro eder zaten. onun varlığı yeter"/>
    <x v="1"/>
  </r>
  <r>
    <s v="adamın eski sevgilisini karıştırma şimdi jdjdjdjsj"/>
    <x v="1"/>
  </r>
  <r>
    <s v="adamın kralısın sen bu alçak saldırıyı yapanlar hepsi balon gibi içi boş neyin ne olduğunu bilmeyen adamlar ve muhtemelen akp ye oy verenlerdir .öyle olmasa davul zurna ile pkk karşılarken ortaya çıkarlardı..."/>
    <x v="0"/>
  </r>
  <r>
    <s v="adamın saydığı ülkelerin toplamından daha fazla sokak hayvanı var bizde aq https://t.co/7dzo5twdyz"/>
    <x v="0"/>
  </r>
  <r>
    <s v="adamın yalan söylediği o kadar belli oluyorki afallıyor kızarıyor ya kaybettiniz işte ne top çeviriyorsunuz"/>
    <x v="0"/>
  </r>
  <r>
    <s v="adamin dibi. bu varya baska birsey. 10 larca yıldır bekledıgımız lıder gelıyor:"/>
    <x v="1"/>
  </r>
  <r>
    <s v="adamlar nasıl bir boşlukta kalmışlarsa bir ara yozgat’ı işgal etmeye çalışmışlar vay be"/>
    <x v="0"/>
  </r>
  <r>
    <s v="adamlar survivor yapmışlar yemin ederim en ufaklık izliyor program i başka herkes kendi işine bakıyor"/>
    <x v="1"/>
  </r>
  <r>
    <s v="adamlar yahudileri sabuna çevirdi aq"/>
    <x v="0"/>
  </r>
  <r>
    <s v="adamlara falcao gelmiş fenerbahçemiz de de transfer yaptım demesin transferlerin en kralı helal olsun affet aziz baba kıymetini bilemedik 🙄"/>
    <x v="1"/>
  </r>
  <r>
    <s v="adamlara göre hava hoş aq 1000 dolar bozduruyor alıyor 4800 tl yi çok uyuz oluyorum bunlara hiç sorma bir kaşıkta boğarım bana kalsa..."/>
    <x v="0"/>
  </r>
  <r>
    <s v="adamları düşürün lige çıkınca da tebrik edin şerefsizler. bem de burdan sizi bi kez daha tebrik etmek istiyorum 2010-2011 sezonu 2. si olarak 😂"/>
    <x v="0"/>
  </r>
  <r>
    <s v="adamlık cinsiyet ile olmaz! hak hukuk adalet ile olur! ona buna laf atıp politik manevralar ile ne adamı! insan olmak dahi imkansız! #tevfikgöksuadamdır"/>
    <x v="1"/>
  </r>
  <r>
    <s v="adamsın adam.. bu kadar yunan, rum, ermeni dölü kudurtan.."/>
    <x v="0"/>
  </r>
  <r>
    <s v="adana da ağaçta zeytin toplayan kadını kuş sanıp vuran adam gözüne sokim senin."/>
    <x v="0"/>
  </r>
  <r>
    <s v="adana eski numune başhekimi de fetöden alındı, sadece başhekimliği gitti hâlâ aynı hastanede branşında görevine devam ediyor 😒"/>
    <x v="1"/>
  </r>
  <r>
    <s v="adana ve eskişehir'de #eyt için mücadele veren kardeşlerim. hepinizin emeğine ve yüreğine sağlık. #emeklilikteyaşatakılanlar"/>
    <x v="1"/>
  </r>
  <r>
    <s v="adanadan gorusmek isteyen a ap'ler mesajinizi bekliyorum"/>
    <x v="1"/>
  </r>
  <r>
    <s v="adanasporlu eze defol git bu ülkeden şeref yoksunu tff bu adamın lisansını hemen iptal edip def etmeli bu ülkeden ."/>
    <x v="0"/>
  </r>
  <r>
    <s v="adana'yı dinliyorum gözlerim kapalı. çünkü gözüme güneş vuruyor kdkdksksk"/>
    <x v="1"/>
  </r>
  <r>
    <s v="aday olan yönetim için yer ayırdıklarını söylemişti şimdi neden kıvırıyor #gündemankaragücü @user"/>
    <x v="0"/>
  </r>
  <r>
    <s v="adem “lera murat’ın neyi?” diye sorsaydın yaa😂😂 #hilmur"/>
    <x v="1"/>
  </r>
  <r>
    <s v="adem bayıldı hahahaha"/>
    <x v="0"/>
  </r>
  <r>
    <s v="adem çıkınca turabi herkes herkesi yazabilir kimse sana bir şey söyleyemez demişti elif'e. şimdi niye kendisi ağlıyor? her geçen gün gözümden düşüyorsun ne oldu bi anda turabi fanı kesildin? aa pardon nagihan kankanla turabi de kanka değil mi"/>
    <x v="1"/>
  </r>
  <r>
    <s v="adem hak etti sonuna kadar tebrik ederiz #hilmur mizmizlanmayin artik sizin adiniz malmur oldu kurtulduk sizdende oh bee hazimsizlar aglayin"/>
    <x v="0"/>
  </r>
  <r>
    <s v="adem ne yapıcak? takıma yabancı. çok biliyorsunuz"/>
    <x v="1"/>
  </r>
  <r>
    <s v="adetle ilgili soyledigi disindakilerin hepsi dogru adet ise kadin için sagliktir ama o zaman diliminde hastadir ihtimam gostermek lazim.. esas bu yorumlari yapanlar hasta aleyna tilki 14dunde çaktırinca aşk yasiyor degilmi kodugumun laik kominist dinsizleri.."/>
    <x v="0"/>
  </r>
  <r>
    <s v="adettendir her seçim dönemi ekmeği yenir bu twitin hshs"/>
    <x v="1"/>
  </r>
  <r>
    <s v="adı adı olanın türklüğünü soruyor. çok hoşuma gitti ;)"/>
    <x v="1"/>
  </r>
  <r>
    <s v="adı şerefsiz sen daha beter ol."/>
    <x v="0"/>
  </r>
  <r>
    <s v="adıma herhangi bir görüşme buluşma için mesaj ya da telefon edilir ise buna riayet eden kim olur ise olsun aptallığı yanına kâr kalır. yerim ve adresim belli. bunu yazmamın nedeni bu salaklığı yapanların (!) olması..."/>
    <x v="0"/>
  </r>
  <r>
    <s v="adın ahmet için boris olmuş senin. hiç sevmiyorum seni, keşke ölsen. 🙂"/>
    <x v="0"/>
  </r>
  <r>
    <s v="adın altı harfti senin… bir okyanus kadar alabildiğine, yakamozlu deryaydı gözlerin. gökyüzünün derinliğinde kaybolan, kocaman bir sevdaydı yüreğin."/>
    <x v="1"/>
  </r>
  <r>
    <s v="adında ki harf kadardır alfabem diyen güzel yüreközlemle anıyoruz #küçükiskender"/>
    <x v="1"/>
  </r>
  <r>
    <s v="adını duyunca degil de yanında başka bir ad duyunca yanar aslında canınız, neruda,"/>
    <x v="1"/>
  </r>
  <r>
    <s v="adi bir iş abi:( kısa süreli para kazanma hevesi. kapitalizme verilen bir taviz..."/>
    <x v="1"/>
  </r>
  <r>
    <s v="adi n bunun bilgi verirmisin"/>
    <x v="1"/>
  </r>
  <r>
    <s v="adiyamanda darmi bu gece seks yapmak isteyen"/>
    <x v="0"/>
  </r>
  <r>
    <s v="adler’in insanı tanıma sanatı değil mi hocam bu ? ruhsal yaşam söylemini en çok kullanan kişi kendisi oradan tanıdım 😊"/>
    <x v="1"/>
  </r>
  <r>
    <s v="adlı kullanıcıyı takip etmen ve adlı kullanıcının tweetlerini görüntülemen engellendi. daha fazla bilgi al korkak ergen cevap veremeyince engelledi."/>
    <x v="0"/>
  </r>
  <r>
    <s v="adli sosyal hizmet; çocuk ve yetişkin faillerle ve suçların mağdurları ile çalışan politika, uygulama, yasalar ve cezalar ile ilgilenen bir alandır. #adalete4000sosyalçalışmacı"/>
    <x v="1"/>
  </r>
  <r>
    <s v="adliye öyle bir batak ki meslekten soğumak için birebir ortam"/>
    <x v="0"/>
  </r>
  <r>
    <s v="admin öyle ya utaniyo kanka"/>
    <x v="1"/>
  </r>
  <r>
    <s v="adres soran olursa bilmesen de uydur bi yer"/>
    <x v="1"/>
  </r>
  <r>
    <s v="adriana limanın ölüsü bile iş yapar türkiyede koduğumun lavukları adriana bitmiş diyor"/>
    <x v="0"/>
  </r>
  <r>
    <s v="adsl’e karışmayalım ama mobil interneti skiyoruz. biliyorsun tercihli insanlarız"/>
    <x v="0"/>
  </r>
  <r>
    <s v="adverb of frequency yani always her zaman auxiliary verb yani have den sonra gelir kardeşim o yüzden ı have always been doğrusu. şimdi gidip başka sorgulayacak şeyler bul bye."/>
    <x v="1"/>
  </r>
  <r>
    <s v="afedersin alevi çünkü biz cem e bile çorapla gidiyoruz ghghgg"/>
    <x v="1"/>
  </r>
  <r>
    <s v="aferim böyle kırmaya devam et"/>
    <x v="1"/>
  </r>
  <r>
    <s v="aferin aq salagi yuzundeki gulleri sikm"/>
    <x v="0"/>
  </r>
  <r>
    <s v="aferin izmir bb ye gavur musun lan adiii https://t.co/peafljv6ty"/>
    <x v="0"/>
  </r>
  <r>
    <s v="affedersem adalet yerini bulmayacak, yapılanlar yanlarına kar kalacakmış hissi ağır basıyor sanırım 🙄"/>
    <x v="1"/>
  </r>
  <r>
    <s v="affet anne oğlun bir videoya aşık oldu"/>
    <x v="1"/>
  </r>
  <r>
    <s v="affetmek ve unutmak iyi insanların intikamıdır."/>
    <x v="1"/>
  </r>
  <r>
    <s v="afgan suriyeli alsanıza aq adam seçici pezevenkleri"/>
    <x v="0"/>
  </r>
  <r>
    <s v="afganları sikim sokim çakim yeter amına koyucam şimdi he"/>
    <x v="0"/>
  </r>
  <r>
    <s v="afganları suriyelileri yığdınız kevgire çevirdiniz ülkeyi amını ırzını s*ktiklerim #devletisizeteslimetmeyiz"/>
    <x v="0"/>
  </r>
  <r>
    <s v="afklar yüzünden kafayı yemek üzereykene bi elo kastırmadı aq gavurları https://t.co/widwkwv3re"/>
    <x v="0"/>
  </r>
  <r>
    <s v="afrikalı ve arap fransa ikinci sınıf çakma fransayı yendi #worldcup2018"/>
    <x v="0"/>
  </r>
  <r>
    <s v="afrin'e girişimizin çanakkale savaşı'nın yıl dönümünde olması bir ayrı güzellik tabi.#afrinoperasyonu #çanakkalegeçilmez"/>
    <x v="1"/>
  </r>
  <r>
    <s v="afsggsgsghshshs cenker müdürle beraber keşke bedelli yapmasaydık derler ozaman koskoca 25 gün 😂😂"/>
    <x v="1"/>
  </r>
  <r>
    <s v="afsözünüze sahipçıkın aksi halde çıkıp çıkıp gidin 🕊10 @user"/>
    <x v="1"/>
  </r>
  <r>
    <s v="aga be negredo kadroda ciddi yok vallahi umutlandık nolur git ya çok para kazanıyon aq"/>
    <x v="0"/>
  </r>
  <r>
    <s v="aga beee albayım yakyık sizin için aq"/>
    <x v="0"/>
  </r>
  <r>
    <s v="aga ben tsk da dagci komando olarak yaptim askerligimi birde rus ordusunda mi yapacam aq neyim ben ortaçagın ücretli haçlı şövalyesimiyim de ikamet ettigim her ülke için asker olayim https://t.co/mc7zyuzxdq"/>
    <x v="0"/>
  </r>
  <r>
    <s v="aga bu arsenal tottenham nasıl maç ya dünyanın en iyi ligi gerçekten"/>
    <x v="1"/>
  </r>
  <r>
    <s v="aga niye zorluyosunuz biz müslüman bir ülke değiliz laik bir ülkeyiz. müslümanı çoğunlukta olan laik bir ülke. şeriat arayan arabistana aq"/>
    <x v="0"/>
  </r>
  <r>
    <s v="agü makine ... kimse yok muuuğ"/>
    <x v="1"/>
  </r>
  <r>
    <s v="ağa sırtını köye doğru döner sonra sorarmış: 'ula hasso, ahali bakiy mi? 'hasso cevap verirmiş: 'evet ağam, hepisi de bir olmuş, pencerelerden bakir. 'ağa çisiyle karın üzerine imzasını atarmış 'abdullah cizrelioglu'. sonrada bir nokta koyarmış ve sorarmış: -hala bakirler mi?"/>
    <x v="1"/>
  </r>
  <r>
    <s v="ağırlığını koyan bir batman lazım"/>
    <x v="1"/>
  </r>
  <r>
    <s v="ağız dolusu küfür edilecekler listesine afganları da ekledik uçakla 5 saat uzaklıktaki ülkeden bile zarar görüyoruz amını yurdunu dümdüz ettiklerim"/>
    <x v="0"/>
  </r>
  <r>
    <s v="ağla amını siktiğim döneği"/>
    <x v="0"/>
  </r>
  <r>
    <s v="ağla kudur lan gavat 6222 çocuğu"/>
    <x v="0"/>
  </r>
  <r>
    <s v="ağlaaaa kalbim ağlaaaaa sen ağlaaa kalbim ağlaaa"/>
    <x v="1"/>
  </r>
  <r>
    <s v="ağlama ağlama zen de iş görür 🥺🥺 ayrıca deep story çok da pahalı değil biraz daha kum saati biriktirip alırsın üzülme"/>
    <x v="1"/>
  </r>
  <r>
    <s v="ağlama dediler de, gözümde yaş mı kaldı güzelim? ben sen sen diye tükendim 🎶"/>
    <x v="1"/>
  </r>
  <r>
    <s v="ağlamamı beklediğiniz mendillerle halay çekmezsem şerefsizim"/>
    <x v="0"/>
  </r>
  <r>
    <s v="ağlamaya oy çaldı demeye başladı gene chp zihniyeti koyduk mu koyduk susun artık."/>
    <x v="0"/>
  </r>
  <r>
    <s v="ağlanması gereken yerde gülerim gülmem gereken yerde yerdeyim zaten"/>
    <x v="1"/>
  </r>
  <r>
    <s v="ağlayın amq yunanları"/>
    <x v="0"/>
  </r>
  <r>
    <s v="ağrıdan acıdan ölmez inşallah😟 hayvancağız nasıl bağırıyordu ya 😢😢😭😭veteriner bakmıştır demi acısını dindirecek bir ilaç vermişler midir?? yaa çok üzgünüm bir şey yapamıyorum"/>
    <x v="1"/>
  </r>
  <r>
    <s v="ağzı olan konuşuyor. böyleleri bu ülkede gazetecilik yaparak ekmek yiyor. sonra niye bu ülke gelişmiyor? böyle kafalar böyle zihniyetler olduğu sürece nasıl gelişicek? ülkenin her kesimi kendini profesör zanneden cahiller ordusuyla dolu yazık ki ne"/>
    <x v="0"/>
  </r>
  <r>
    <s v="ağzımda dişçinin iki parmağı, minik ayna ve o tükürük çeken şey var dişçi diyor ki işler nasıl dedim ğödgcksnehs hmm dedi"/>
    <x v="1"/>
  </r>
  <r>
    <s v="ağzımı bıcak açmıyor yine, neyin var noldu deyip soruyorlar, sus pus oldum, kimseyi görmek, tek kelime etmek istemiyorum, nereye gitsem ne yapsam bilemedim!!🥀"/>
    <x v="1"/>
  </r>
  <r>
    <s v="ağzını ırzını siktiğimin muhafızları nerdesiniz insanlığın anası sikildi alooooooo"/>
    <x v="0"/>
  </r>
  <r>
    <s v="ağzınızdan yel alsın sena hanım"/>
    <x v="1"/>
  </r>
  <r>
    <s v="ah başkanim ne kadar da gurur verici 😍😍😍😍"/>
    <x v="1"/>
  </r>
  <r>
    <s v="ah benim canım sevgilim seni aldatmamak için ne savaşlar veriyorum bi bilsen"/>
    <x v="1"/>
  </r>
  <r>
    <s v="ah canim ilerde davalarima sen bakarsin benim avukatim olursun diyen erkeklr zaten ben de bunu bekliyodum aq lavuklari sizi ✍️"/>
    <x v="0"/>
  </r>
  <r>
    <s v="ah ne çok özledim seni"/>
    <x v="1"/>
  </r>
  <r>
    <s v="ah saol canım benim öyle bir hedefim yok seninki olsun yeter aksbisshs"/>
    <x v="1"/>
  </r>
  <r>
    <s v="ah tatlım biz prensesler hep böyle yaparızzz"/>
    <x v="1"/>
  </r>
  <r>
    <s v="ah ya ederiz bayram hediyesi olur:))"/>
    <x v="1"/>
  </r>
  <r>
    <s v="aha buda senin bahanen ozaman insanların üzerinden de kaldıralım bu yasaları nasıl olsa çirkinleşecekse yapar"/>
    <x v="0"/>
  </r>
  <r>
    <s v="aha küfür geldi klasik bi furbol cahili çarı😂okumayı unutuyo sonda küfür ediyo sonra en iyi beşiktaşlı bu futboldan bu anlar maalesef çoğun senin gibiler aq yerinde"/>
    <x v="0"/>
  </r>
  <r>
    <s v="aha sana okuman için bir liste amına koduğumun cahili https://t.co/m8zljlomhk"/>
    <x v="0"/>
  </r>
  <r>
    <s v="ahah anladım evet midem bulandı ama çok acizler"/>
    <x v="0"/>
  </r>
  <r>
    <s v="ahahah sizin teknik ekib ve oyuncular yata yata karpuz büyütüyor"/>
    <x v="0"/>
  </r>
  <r>
    <s v="ahahah, sanattır çünkü 100 yıl önce yapılan ve uygulanılan ile şimdi farklıdır. rönesans ile modern sanat gibi. sadece bir tık teknolojikiz. ahahaha 😬"/>
    <x v="1"/>
  </r>
  <r>
    <s v="ahahaha aşk için süre kaçırmalı aşk o zaman aşk"/>
    <x v="1"/>
  </r>
  <r>
    <s v="ahahaha bilsem saklardım sonunu dün içtim :))"/>
    <x v="1"/>
  </r>
  <r>
    <s v="ahahahah bende hayal edip eğlendim 😂🥳🥳"/>
    <x v="1"/>
  </r>
  <r>
    <s v="ahahahah o modifiyeli olsun diye öyle asdfhj"/>
    <x v="1"/>
  </r>
  <r>
    <s v="ahahahahah lan admin hemen dayadın reklamı f35 dedin kongre dedin verdin millete gazı"/>
    <x v="1"/>
  </r>
  <r>
    <s v="ahahahahah sanem ciddiye alıp cevap verıosun ya!! ulan hüsonun olayı sokaklarda sürtmek bilmeyen olunca car car konuşuolar. embesil herif veterinere gitmek için alınmış çanta mal"/>
    <x v="0"/>
  </r>
  <r>
    <s v="ahahahsh tamam öyle olsun bakalım"/>
    <x v="1"/>
  </r>
  <r>
    <s v="ahahhaha amq suriyelisi https://t.co/xpaldz4hkg"/>
    <x v="0"/>
  </r>
  <r>
    <s v="ahahhahahahahaahhaa 16 nın tersi 61 usta annesi ile babası trabzonlu usta fenerbahçeyi basamak olarak kullandı usta bir insan neden hamside oynamak istesin ki aq"/>
    <x v="0"/>
  </r>
  <r>
    <s v="ahh onun yerinde ben olacaktimki"/>
    <x v="1"/>
  </r>
  <r>
    <s v="ahhabsbsha şov yapmayalım lütfen benim profilimde bu numaraları yiyecek kız yok. komik değiliz yapacak bir şey yok.."/>
    <x v="1"/>
  </r>
  <r>
    <s v="ahhahahaha lan bunlar doğru olsa ne olacak, basarız adama tekmeyi gider tapmıyoruz ya adama, siz asıl yuttuuğunuz yalanı nasıl çıkartacaksınız onu düşünün, ayrıca o yazdıklarında herhangi bir iftira varsa yazdığını sen yaptın diye düşünürüm on"/>
    <x v="0"/>
  </r>
  <r>
    <s v="ahhahahaha lan bunlar doğru olsa ne olacak, basarız adama tekmeyi gider tapmıyoruz ya adama, siz asıl yuttuuğunuz yalanı nasıl çıkartacaksınız onu düşünün, ayrıca o yazdıklarında herhangi bir iftira varsa yazdığını sen yaptın diye düşünürüm ona göre."/>
    <x v="0"/>
  </r>
  <r>
    <s v="ahhh nasıl anlatım bilmiyorum ki arkadaşım 😔 içim yangın yeri gibi 😔 6 gün oldu beybabamı toprağa koyalı 😔 dua etmekten başka bir şey yapamıyorum 😔😢"/>
    <x v="1"/>
  </r>
  <r>
    <s v="ahlak saygı yok sizde kaldı ki tarafsız gazetecilik diye gezinen yine sen ve sen gibileri."/>
    <x v="0"/>
  </r>
  <r>
    <s v="ahlâksızlığınız ve egonuz birleşince kadına şiddete, sinsiliğiniz ve özgüvensizliğiniz birleşince ormanları, hayvanları yakmaya meyilli biri oluyorsunuz. ve müjde; hepsini birleştirebildiyseniz nur topu gibi bir orrospu çocuğusunuz haberiniz yok."/>
    <x v="0"/>
  </r>
  <r>
    <s v="ahlaktan bahsedene bak sen , söylesene trabzon'un neresinde rahatca fenerbahce formasıyla dolasilabilinir ? senin kötü dediğin kadıköy'de herkes istediği formayı giyebiliyor. sen ve senin gibiler fenerbahçenin adını anarken 50 kere düşünüp bir kere konuşmalı."/>
    <x v="1"/>
  </r>
  <r>
    <s v="ahmet a'yı...yorumcu yapan selim soydan ve kanalın patronu başkan yapan da oligarkgiller; o kadar dar boğazda,kulüp batıkken,herkesin bravo dediği şeyin özeti; birileri,alacaklılara 2 sene sabredin diye talimat verdi ayak direyene de parası"/>
    <x v="0"/>
  </r>
  <r>
    <s v="ahmet çakar: “türkiye’de bakmayın beşiktaşı da katarlar işin içine ama türkiye’de bir tane derbi vardır. derbiler tektir. türkiye’de bu galatasaray-fenerbahçe veya fenerbahçe-galatasaray maçıdır.”"/>
    <x v="1"/>
  </r>
  <r>
    <s v="ahmet çalık hamlesinden sonra maçı izlememiz zaten zuldü. kapattt"/>
    <x v="1"/>
  </r>
  <r>
    <s v="ahmet efendi peki bu alçagin sebep oldugu infazlari ne yapacaz var mi mantikli bir cewabiniz yuzlerce insanin işkence edilmesine yari insan olmasina sebep olmuş. de hadi kemkum etmeden cewap ver"/>
    <x v="0"/>
  </r>
  <r>
    <s v="ahmet hakan her şeye yorum yapmak zorunda mısın bu adam resmen benim az ünlü halim"/>
    <x v="0"/>
  </r>
  <r>
    <s v="ahmet kural sılaya öyle bakmadı be 😂😂"/>
    <x v="1"/>
  </r>
  <r>
    <s v="ahsjsjjsjs ne???? suriyeli gibi bakamayacagimiz cocugu dunyaya mi getirelim ya evlilik ne ayrica aq namus ne. cok iyi bi tivit gibi gidiyodu bu plot twisti beklemiyodum https://t.co/emgelbb2yu"/>
    <x v="0"/>
  </r>
  <r>
    <s v="aidatlarını ödemeyenlerle beraber 32 bin civarı var sonuç olarak yanlış hatırlamıyorsam aidatlarını ödemeyenlerde üye sadece oy veremiyorlar üyelikleri iptal olmuyorlar aidat ödemediler diye"/>
    <x v="1"/>
  </r>
  <r>
    <s v="aile fertlerinin hepsine kandil mesajı yolladım belki elimiz iki üç kuruş görür diye hepsi görüldü atmış aq dinsizleri"/>
    <x v="0"/>
  </r>
  <r>
    <s v="aile ile vakit geçirmenin adı ne zamandan beri yalnızlık oldu gençler"/>
    <x v="1"/>
  </r>
  <r>
    <s v="aileden birine telefondan birşey gösterirken telefonu uçak moduna almak"/>
    <x v="1"/>
  </r>
  <r>
    <s v="ailen ağladığını anlamasın diye saatlerce duşta kalıp sessizce gözyaşlarını silmek... işte bu gerçek yıkıklık"/>
    <x v="1"/>
  </r>
  <r>
    <s v="ailen senden utanmışdır umarım bunu hissedebilen evlatlar yetiştirebildiysen tabi."/>
    <x v="0"/>
  </r>
  <r>
    <s v="ailesi de nasıl bir genişse"/>
    <x v="0"/>
  </r>
  <r>
    <s v="air jordan ama hangi air jordan önemli bir detay"/>
    <x v="1"/>
  </r>
  <r>
    <s v="ajnsksnana tesadüfe bak amq bunu 5dk önce 10.dkasında çok sıkıcı diye kapattım. amq yunanları çekecekleri filme sokam"/>
    <x v="0"/>
  </r>
  <r>
    <s v="ajsjsjjs tamam ama çıbık kıraker tercihimiz yakınca atarım ajshsjs"/>
    <x v="1"/>
  </r>
  <r>
    <s v="akademinin içini hızla boşaltıyorlar. yeni nesil akademisyenlerin çoğu tırt olacak. koca koca profesörler aynı çalışmaları farklı farklı isimlerle 1-2 veri değiştirerek tekrar yayınlıyor. hoca dediklerimiz bu durumdayken alttakileri sen düşün. intia"/>
    <x v="0"/>
  </r>
  <r>
    <s v="akademisyenlere esnafmışlarcasına kolay gelsinnnn diyorum cringe is too strong"/>
    <x v="1"/>
  </r>
  <r>
    <s v="akaryakita,doğalgaz,elektrik vs. her gün zam geliyor. kiralar anasinin amını görmüş insanlar barinamiyor,temel ihtiyaçlarini karsilayamiyor. ötv adi altinda millettin anasi sikiliyorken üzerine hoop tekrar zam."/>
    <x v="0"/>
  </r>
  <r>
    <s v="akçaabat kültür sanat ve turizm şehri diyorum gülüyorsunuz ama bugün ingilizce konuşmak zorunda kaldım turistlerle hem de arap değillerdi :d"/>
    <x v="1"/>
  </r>
  <r>
    <s v="akepe, muhalif belediye başkanlarının bir açını bulsa bir saniye beklemez. demek ki birşeyleri yok, hep belaltı çalışıyor. zaten akepenin aklı fikli hep belaltı...."/>
    <x v="0"/>
  </r>
  <r>
    <s v="akhisar ilçemiz,22 haziran 1920'den 6 eylül 1922'ye kadar yunan işgalinde kalmıştır.kazanılan zaferin ardından teğmen selim örsel tarafından akhisar hükümet binasına türk bayrağı çekilir ve 6 eylül 1922 günü akhisar kurtarılır.aziz şehitlerimizi rahmetle anıyoruz #manisa #akhisar https://t.co/f32bgqhlj7"/>
    <x v="0"/>
  </r>
  <r>
    <s v="akıl alır gibi değil ülkende hatırı sayılır orman var ve sen kalkıp yangın söndürme işini özel bir şirkete ihale ediyorsun yani yangın çıkarsa adam para kazanacak ne kadar çok yangın o kadar çok paraaa !!! akıl alır gibi değil"/>
    <x v="1"/>
  </r>
  <r>
    <s v="akıll ve vicdan sahibi ülke ve lideri. yakisir"/>
    <x v="1"/>
  </r>
  <r>
    <s v="akılları uçkurlarından yukarı çıkmaz mı bunların?"/>
    <x v="0"/>
  </r>
  <r>
    <s v="akılsız insanların bana akıl verme çabası beni çok güldürüyor."/>
    <x v="1"/>
  </r>
  <r>
    <s v="akılsız toplam 5 cümle ile hayatını sürdüren bu botox lu mafya bozuntusu mu ülkeyi kurtaracak bizlere dediği o pzvnk kelimesini alıp bir yerine monte etsin hoşaf olmuş kafasının içi pis herif elştirecğim tabii kii hükümeti allah mı söyle"/>
    <x v="0"/>
  </r>
  <r>
    <s v="akılsız, mantıksız, kültürsüz, izansız, insafsız, vicdansız, hicapsız, nezaketsiz, yüzsüz, görgüsüz, pkk'lı, hdp'li, chp'li ve fetöcü trollerin benim alanımda yeri yok. hadi başka kapıya!"/>
    <x v="0"/>
  </r>
  <r>
    <s v="akil tutulmasi!! artik sadece biz zavalli halki degil, dunyayi aptal yerine koymaya ve gerizekali muamelesi yapmaya basladilar."/>
    <x v="0"/>
  </r>
  <r>
    <s v="akilliya hasret a.kodugumun memleketi deliye hergün bayram siz bayram edin ali şansalan denen anası s2lmiş kıçına bordo mavi kına yaksın"/>
    <x v="0"/>
  </r>
  <r>
    <s v="akit #akit sana gazete diyenin ecdadını seveyim ben. koduğumun provokatör piçleri"/>
    <x v="0"/>
  </r>
  <r>
    <s v="akjfksjfkaks demek ki güzel iş çıkarmışlar umarım başka rapçiler için de belgesel yaparlar"/>
    <x v="1"/>
  </r>
  <r>
    <s v="akkadınlaryerlimalıkullanıyor keşke őnce beyinlerini kullanmayı öğrensinler di yerli malı bi öteki mesele"/>
    <x v="0"/>
  </r>
  <r>
    <s v="akkoyun-karakoyun henüz belli degil. kımse kımseye şu yatirimi yap diyemez, inanan biziz."/>
    <x v="1"/>
  </r>
  <r>
    <s v="aklı ötükende beyni g..tünde kalmış kişi. ihanet sizin kanınıza işlemiş bence"/>
    <x v="0"/>
  </r>
  <r>
    <s v="aklıma bir anda şey geldi. şey işte şey yaaa"/>
    <x v="1"/>
  </r>
  <r>
    <s v="aklıma getirdin gene sabaha kadar dinlenir..."/>
    <x v="1"/>
  </r>
  <r>
    <s v="aklıma kitap okuma birincisi olduğum için birincilik belgesi aldığım geldi duygulandım bak şimdi."/>
    <x v="1"/>
  </r>
  <r>
    <s v="aklın başına gelirse ekime, gelmiyorsa şubat,mart,nisan falan"/>
    <x v="1"/>
  </r>
  <r>
    <s v="aklın olsa gelirdi amq kertenkelesi rusu ayrı seni ayrı s2rim"/>
    <x v="0"/>
  </r>
  <r>
    <s v="aklından çıkmayan tonlarca şey varken bazı şeyleri görmeye devam etmek.. ne bileyim gelde nefretle dolma, birşeyler için it gibi pişman olma. aslında bazı şeylerin gerçek olmasını o kadar çok isterdim ki, lanet olsun."/>
    <x v="0"/>
  </r>
  <r>
    <s v="aklınız uykuya daldıysa imanınızda mı uykuya daldı? dünyada müslümanlar üzerine uygulanan hıristiyan ve yahudi terörü var.onlar müslümanlar teröristtir algısı yapıp sizi sindirmeye çalışılırken siz hiç ses çıkartmadan çiçek,böcek resimleri paylaşmakla uyumaya devam edin bakalım"/>
    <x v="0"/>
  </r>
  <r>
    <s v="aklınızın takıldıgı yerhayatınızın takıldıgı yer olabilir"/>
    <x v="1"/>
  </r>
  <r>
    <s v="aklima arkadasimin beni videoya cekip oha sen bu kadar cirkin bi kiz degilsin demesi geldi.."/>
    <x v="1"/>
  </r>
  <r>
    <s v="aklima yine elanin gelinlikle dugun gunu birakilmasi geldi allah senin belani versin opr dr levent atahanli"/>
    <x v="0"/>
  </r>
  <r>
    <s v="akp bir proje partisidir.dilipak yıllar önce, akp'nin bir proje partisi olduğunu, abd ile anlaşarak erbakan'ı bitirdiğini açıklamıştı. ancak erbakan abd'nin bu teklifi reddetti ve sonrasında 28 şubat oldu. ardından 2001 krizi 2008 ergenekon ve 15 temmuz bir gün hepsi konuşulacak"/>
    <x v="1"/>
  </r>
  <r>
    <s v="akp devleti sömürüyor polis-jandarma-askeri kendine kullanıyor medyayı kontrol ediyor ysk gibi kurumları tehditle sindiriyor yargıda tarafsızlığı bitiriyor buna rağmen kaybedince organize usulsüzlük diyor siz milletin aklıyla dalga mı geçiyorsunuz? #demokrasisınavı"/>
    <x v="0"/>
  </r>
  <r>
    <s v="akp g. başkan yard. dedi :bir şeyler olmasa bile kesinlikle bişeyler oldu ama biz farkedemedik. yazdıklarınız bu cümle kadar anlamlı. ancak bu kadar büyük bir dizaynı yapmış olanlar kenara biryere bi 100bin oy atsalardı 2hafta beklemezdik. işi sağlama almış olurlardı."/>
    <x v="0"/>
  </r>
  <r>
    <s v="akp hayvanları koruma yasası çıkarıyo hayvanlar çocukları yemeye başlıyo doktoru koruma yasası çıkarıyolar doktor halkı dövmeye kalkışıyo. rica ediyom akpden hiçbi grubu korumaya kalkmayın aq"/>
    <x v="0"/>
  </r>
  <r>
    <s v="akp hükümeti suriyeli teröristleri piyasaya sürmeye başladı.. anladınız mı? neden ülkeye getirdiler bunları. #muhammednurtutuklansın https://t.co/ocorbpowwf"/>
    <x v="0"/>
  </r>
  <r>
    <s v="akp li degilim agzina saglik"/>
    <x v="1"/>
  </r>
  <r>
    <s v="akp sayesinde puştluk,yobazlık,nerde bir boka yaramayan insan varsa konuşur oldu"/>
    <x v="0"/>
  </r>
  <r>
    <s v="akp sürekli çalarak kazandığı için diğerlerininde çalarak kazandığını sanmasını makul buluyorumm💇"/>
    <x v="0"/>
  </r>
  <r>
    <s v="akp ülkedeki en büyük terör örgütü."/>
    <x v="0"/>
  </r>
  <r>
    <s v="akp,nin hem maarif hem savunma bakanı küçük ismet diyorki akp,ye oy verin kıyamet günü berat'niz olur diyor."/>
    <x v="0"/>
  </r>
  <r>
    <s v="akpden atılan muhafazakarlar. hayatlarını ihale kovalamak yerine akp iktidarı cumhuriyetten ve atatürk'ten intikam alabilsin diye heba eden bir avuç vatansız köpek. bunlar mı chp'ye yol gösterecek? kemal kılıçdaroğlu derhal bütün yalakalarını da yanına alıp defol bu partiden."/>
    <x v="0"/>
  </r>
  <r>
    <s v="akpli babası sayesinde evinden ters kelepce alınmayan birinin attıgı tweete gel aq"/>
    <x v="0"/>
  </r>
  <r>
    <s v="akp'li cumhurbaşkanı tayyip erdoğan'ın rezil ettik kirlettik dediği ayder yaylası 24 eylül'de imara hayırlı olsun rizeliler bir an önce arapça öğrenin. arap dolacak oraya"/>
    <x v="1"/>
  </r>
  <r>
    <s v="akrabalarını seçemezsin ama size hayır getirmiyorsa arkadaşlarını seçebilirsin mutlu değilsen işini değiştirebilirsin ve işini iyi yapamıyorsa hükümetleri seçebilirsin bunun için oy kullanıyorsun geri zekalı."/>
    <x v="0"/>
  </r>
  <r>
    <s v="akrabalık ilişkileri bu kadar önemliyse eğer, sayın kılıçdaroğlu’nun öz amcasının oğlu ibrahim karabulut hamburg pkk yöneticisi. çirkinleşeceksek eğer, 20 yıl hüküm giyen sapık yeğenine de bakabilir. bel altı siyaset yapan ahlaksızların yüzüne yüzüne vuracaksın aslında..."/>
    <x v="0"/>
  </r>
  <r>
    <s v="akrabası ölen üyemizle dalga geçmek mi? ah, tam da size yakışan bir mevzu. böyle devam edin, biz ne olursa olsun saygımızı koruyacağız ama siz her zaman gözümüzde egoist yaratıklar olarak kalacaksınız."/>
    <x v="1"/>
  </r>
  <r>
    <s v="akru ile ilgili yazı olursa yanlıs anlasılmasın diye birbirlerinden daha da uzak dururlar. akınla ebrunun bastan beri ihtiyacı olan sey buydu; zaman ve samimi olmaktan cekinmeme. her hareketlerinden bir anlam cıkarmasak belki önce rol arkadası, sonra hayat arkadası olacaklardı++"/>
    <x v="1"/>
  </r>
  <r>
    <s v="aksi yönde bir delil ortaya koyarsan değerlendirebilirim. zaten endülüs toprak olarak büyük ölçüde müslüman oldu ise de nüfusun önemli bir kısmı olmamış ki, 700 yıl sonra müslümanlara soykırım uygulayabildiler."/>
    <x v="0"/>
  </r>
  <r>
    <s v="akşam bedavaya tekila içtim param yok diye uzun zamandır içmiyodum bira dışında alkol güzelmiş..."/>
    <x v="1"/>
  </r>
  <r>
    <s v="akşam dışarı çıkarken haber vereyim mi diye kendi kendine teklif edip sonra beni unutan adam rakıya gitmiş, dönerken haber vereyim mi dedi olur dedim; uyuycam birazdan. yemezler aslan."/>
    <x v="1"/>
  </r>
  <r>
    <s v="akşam ekmeğini fırından alipgelirdim kapının önünde annem komşu kadınlar öyle sohbete adlarla di elimdeki ekmekleri yerlerdi farkında olmazlardı nasıl güzel dostluklar vardı özlemek olmaz"/>
    <x v="1"/>
  </r>
  <r>
    <s v="akşam vakti henüz girmemişse evvela 100 “estağfirullah” çekelim ardından da 100 “sübhanallahi ve bihamdihi” okuyalım ki bu mübarek günü ihya etmeye gayret etmiş olalım. mevla teala bugün akıtılan kanlar gibi büyük-küçük bütün günahlarımızı da akıtsın bizi tertemiz kılsın."/>
    <x v="1"/>
  </r>
  <r>
    <s v="akşama koy şu götveren şikeci rumlar’a şanlı kartalım!"/>
    <x v="0"/>
  </r>
  <r>
    <s v="akşamımdan pek emin değilim ama sınırlı haftasonu biletlerimiz bitmeden senin güzel hatrına bi rez yapabilirim sanırım. 🙃🙃"/>
    <x v="1"/>
  </r>
  <r>
    <s v="aktif #favgrubu için önce takip sonra dm atın #fav #favgrubu"/>
    <x v="1"/>
  </r>
  <r>
    <s v="aktrol denen yavşak sürüsünün açtığı başlıklara dikkat edin tamamı hem psikolojik hem de sosyolojik açıdan sorunlu. bunun sebebi ise yarattıkları gerginliği alacakları seçim sonuçlarına göre sahaya sürecekler. haaa,pes edecek miyiz? asla. çünkü biz bu ülkeyi karşılıksız #sevdik"/>
    <x v="0"/>
  </r>
  <r>
    <s v="al amq çocuğu sen al oc al amq beyinsizi al al al al al al al amq cahili"/>
    <x v="0"/>
  </r>
  <r>
    <s v="al at bku kır at bku ikiside bir at bku aynı kan ermeni dölleri https://t.co/lcvqdwezag"/>
    <x v="0"/>
  </r>
  <r>
    <s v="al birini vur ötekine,yazıklar olsun söyleyecek söz bulamıyorum."/>
    <x v="1"/>
  </r>
  <r>
    <s v="al bunu da izle koduğumun arabı. askeri harekete geçireceğini bile bile başbakanlıkla devletle hiçbir alakası olmayan sarıklı cübbeli tipleri başbakanlık konutunda iftara çağır, sonra ay bizi eziyolar. https://t.co/ub4gvqyka7"/>
    <x v="0"/>
  </r>
  <r>
    <s v="al güneş kremi sürdün al beğendin mi yaptığını terden geberiyorsun"/>
    <x v="0"/>
  </r>
  <r>
    <s v="al işte amına koyim kim şikayet etti beni?"/>
    <x v="0"/>
  </r>
  <r>
    <s v="al işte bı orospu çocuğu daha millet ne post atsa hemen o adamı linç edin amq picleri sıla hasreti bitsin diyenlere neden tepki vermiyorsunuz bu tweetlerde"/>
    <x v="0"/>
  </r>
  <r>
    <s v="al işte kıza bak oğlana bak"/>
    <x v="1"/>
  </r>
  <r>
    <s v="alaaddin diyor ki ;millet bu iktidar ile uçağa bindi. haklısın bu iktidardan önce zaten biz avret yerlerimizi incir yaprağı ile örtüyorduk di mi? @user"/>
    <x v="0"/>
  </r>
  <r>
    <s v="alakanın müslümani aq pü kalıbınızı"/>
    <x v="0"/>
  </r>
  <r>
    <s v="alanyaya dönme arifesindeyim yoğunum boş yapacak zamanım yok"/>
    <x v="1"/>
  </r>
  <r>
    <s v="alay ediyorlar resmen biz ligde kalalım da"/>
    <x v="1"/>
  </r>
  <r>
    <s v="alayının amına koyim kafayı yedim evde çinli görmeyeyim ters yatırıp düz sikicem andım olsun"/>
    <x v="0"/>
  </r>
  <r>
    <s v="alayiniz hirsiz olmak zorunda mi? aqp bundan kelli isminiz haramiler olsun mu?"/>
    <x v="0"/>
  </r>
  <r>
    <s v="albayrak: hem ze luis e hem spartak moskova yöneticilerine çok teşekkür ediyorum. bize bütün moskova'yı gezdirdiler. oyuncunun yeşil burun'daki akrabalarına da çok teşekkür ediyorum."/>
    <x v="1"/>
  </r>
  <r>
    <s v="alçak fransız https://t.co/vlftyu5agk"/>
    <x v="0"/>
  </r>
  <r>
    <s v="alçak herif..! şimdi otur da tarih oku biraz"/>
    <x v="0"/>
  </r>
  <r>
    <s v="aldatan kişinin cinsiyeti ne olursa olsun, medeni hali şerefsizdir. 🙋‍♀️"/>
    <x v="0"/>
  </r>
  <r>
    <s v="aldığı paralarla 15 temmuz okulları açıyor. şu senin yaptığın saygısızlığa bak"/>
    <x v="0"/>
  </r>
  <r>
    <s v="aldığım elbiseye aşık oldum. sanırım kimse görmesin diye giymicem sjsjhshshas"/>
    <x v="1"/>
  </r>
  <r>
    <s v="aldığınız nefesi si*keyim eğitilmezsiniz a*mına koduğumun hayvanları https://t.co/frjxpyibfo"/>
    <x v="0"/>
  </r>
  <r>
    <s v="aldım hat acilmio whtsp gelsene bi"/>
    <x v="1"/>
  </r>
  <r>
    <s v="alen, burada güneş'in suçunun sessiz kalmak olmadığını kendisine her koşulda sahip çıkan başta çarşı, taraftara siktir çekmesi ve ısrarla bu adamı aldırması ve üstüne dalga geçer gibi bir de tüm takıma alkışlatması olduğunu göremiyor musunuz? beşikt"/>
    <x v="0"/>
  </r>
  <r>
    <s v="alenen ve açıkca söylüyorum hükümet millet i soyuyor gençlerin anası sikildi bu aq çocukları insinler artık o koltuklardan #maddidurumum"/>
    <x v="0"/>
  </r>
  <r>
    <s v="alevi aşura töreni alevi ashura ceremony"/>
    <x v="1"/>
  </r>
  <r>
    <s v="alevi olduğunu her fırsatta dile getirip kendini rakıya biraya vermek mi hele de bu ayda? ciddili komiksiniz"/>
    <x v="0"/>
  </r>
  <r>
    <s v="alevileri tanımadan, onların yasam biçimini görmeden onları karalayan orrospu çocuğu doktor müsveddesi aleviler ananimi sikti ,amına kodumun yobaz piçi ,aşağılık şerefsiz pislik"/>
    <x v="0"/>
  </r>
  <r>
    <s v="aleviyle kafir arasındaki tek fark alevilerin kendilerini müslüman zannedip islama saldırmalarıdır. dikkat edin, en şiddetli gavur bile müslümana saldırır, müslüman katleder ama bunlar direk islama, akaide düşmanlık ederler. https://t.co/qcsu2isku7"/>
    <x v="0"/>
  </r>
  <r>
    <s v="aleyküm selam , günaydın hayırlı günler olsun"/>
    <x v="1"/>
  </r>
  <r>
    <s v="aleyna çakır katil zanlısı ümitcan uygunun hesabı iyi ki hacklendi de gördük rezil namussuz şerefsiz haysiyetsiz karıları kızları 🤮 inş sırayla hepinizi öldürür o amınızı götünüzü memenizi attığınız soysuz köpek"/>
    <x v="0"/>
  </r>
  <r>
    <s v="aleyna ile bmy ne alaka aq aleyna uzun zamandır babası olmadan yaşadığı için orada konusu açılıyo ve anlatıyo. insanların yaralarını rahat bırakın bari zihniyetinize tükürdüklerim aleynanın bir saç teli &amp;gt;&amp;gt;&amp;gt; bmy"/>
    <x v="0"/>
  </r>
  <r>
    <s v="algıcı , kansız , yahudi kırmasının uşağı#şeytanınavukatırıdvan"/>
    <x v="0"/>
  </r>
  <r>
    <s v="algi yaratmaya calisana tesekkurede gerek yoktu kardesim"/>
    <x v="0"/>
  </r>
  <r>
    <s v="alın içimdeki vicdanı yakın içimdeki insanı bir canım var o da simsiyah silahımda yol al isyanım kendime nefretim hep sersefil ev virane zindanım..."/>
    <x v="1"/>
  </r>
  <r>
    <s v="alına önlemlerden bahsedilmediği sürece şurada #17agustos1999 görmek istemiyorum. o travmayı tekrar tekrar hatırlatmayın. 😢"/>
    <x v="1"/>
  </r>
  <r>
    <s v="alınan bunca borç ödenenler ile birlikte 650 milyar dolar, üretime-eğitime vs harcansaydı gayet zengin olabilirdik ama başka yerlere harcanınca olamadık."/>
    <x v="1"/>
  </r>
  <r>
    <s v="alıştık sanırım kalp çıkarıcı momentlara"/>
    <x v="1"/>
  </r>
  <r>
    <s v="alışverişe bu kadar para harcamamalıyım dedikten 5 dakika sonra diş macunu sıkacağı sipariş ettim.."/>
    <x v="1"/>
  </r>
  <r>
    <s v="ali abim: bunlar dönek olduğu için ben geri aldığı haberini sonra gördüm.."/>
    <x v="0"/>
  </r>
  <r>
    <s v="ali ata baktan iyi değil mi yani :) bu ülkenin %90'ı müslüman diyen kim. lütfen herkesin inancına göre okullar açılsın. isteyen hristiyan okuluna isteyen müslüman okuluna isteyen ateist okuluna çocuğunu göndersin. böylece kimse hem müslümanım deyip hem de camilere saldırmasın."/>
    <x v="1"/>
  </r>
  <r>
    <s v="ali baba kırk harimiler densiz ahlaksizlar.."/>
    <x v="0"/>
  </r>
  <r>
    <s v="ali bey çok hızlısınız ama yaptığınız doğru yorum, yanlış kişiye gitmiş🙈🙈🤭"/>
    <x v="1"/>
  </r>
  <r>
    <s v="ali bey diye okudum aq otomatik"/>
    <x v="0"/>
  </r>
  <r>
    <s v="ali bey, rus uçağı düşürüldüğü zaman cb çevresindekiler onu yanlış bilgilendirmişlerdi. sonra ne oldu? batı bizim ru aramızı açtıktan sonra tr karşı ekonomik savaş açtılar. ibrahim bey haklı. taraf tut diyen yok, amma tarafsız kalmak mecburiye"/>
    <x v="1"/>
  </r>
  <r>
    <s v="ali erbaş hocamız, iyimiş çok şükür, rumlar üzgün."/>
    <x v="0"/>
  </r>
  <r>
    <s v="ali koc oructa o susu icmeyecekti. mehmet goktaşı arayıp onun nezdinde tum muslumanlardan ozur dikeyecek."/>
    <x v="0"/>
  </r>
  <r>
    <s v="ali koç un halı dediği atıfın seccadesiymiş biliyormuydun? bugün öğrenmiş. keşke #ligradyo dinleseydi. geçen hafta haberi olurdu."/>
    <x v="1"/>
  </r>
  <r>
    <s v="ali koçun adını ağzına alırken destur de lan paralı köpek"/>
    <x v="0"/>
  </r>
  <r>
    <s v="alican çok net şekilde o hissi siktirme bana gelmesin"/>
    <x v="0"/>
  </r>
  <r>
    <s v="alişan yalakası kendini ifade etmiş aslında"/>
    <x v="0"/>
  </r>
  <r>
    <s v="all we know is that's not a greek invention. you know that too, but you can't face with this. her şeyi çalmayın amına koduğumun yunanları"/>
    <x v="0"/>
  </r>
  <r>
    <s v="allah askina erman hocam fenerbahce’nin golunden once onyekuru’ya yapilan faulu de yorumlasin."/>
    <x v="1"/>
  </r>
  <r>
    <s v="allah aşkına ikiniz de vazgeçin artık şu sevdadan. kanser oldum aranızda."/>
    <x v="1"/>
  </r>
  <r>
    <s v="allah aşkına sen şu taymdaki en pısırık en yalak kızsın bi de yanına almış çirkin kankasını şov yapıyolar amına koduğumun avelleri iki haftaya kalmaz görürsünüz ebenizin anını kardeşim"/>
    <x v="0"/>
  </r>
  <r>
    <s v="allah belamı versin as long as you love me çok güzel ağlıcam şimdi"/>
    <x v="1"/>
  </r>
  <r>
    <s v="allah belanı versin bizi alman götverenlere rezil ettin.. gram anlamıyon siktiğimin futbolundan... https://t.co/qx2vunklgw"/>
    <x v="0"/>
  </r>
  <r>
    <s v="allah belanızı verirken beyin denen organı eksik vermiş sizlere. ne meraklısınız gurup olarak yatıp kalkmaya utanmaz ahlaksızlar🤬🤬🤬"/>
    <x v="0"/>
  </r>
  <r>
    <s v="allah belanızı versin de biz de görelim o günleri"/>
    <x v="0"/>
  </r>
  <r>
    <s v="allah belanızı versin gâvur itleri https://t.co/yqjvxszq7x"/>
    <x v="0"/>
  </r>
  <r>
    <s v="allah belanızı versin yahudi köpekleri #yalancıfoxtv"/>
    <x v="0"/>
  </r>
  <r>
    <s v="allah beterin de beteri var dedi vurdu gol oldu arkadaslar iyi geceler bu gecelik eyyorlamam bu kadar hadi bye"/>
    <x v="1"/>
  </r>
  <r>
    <s v="allah beterinden korusun abim. çok teşekkür ederim. hayırlı akşamlar.😊"/>
    <x v="1"/>
  </r>
  <r>
    <s v="allah bin türlü belanızı versin ne yaptı bu kadın da bunu haketti amq piçleri şeriat isteyen siz hayatınızda hiç taşlanan erkek gördünüz mü?? bu şeriat isteyen erkeklerden daha çok hemcinslerime kızıyorum beyinsizler başlarına ne geleceğinden habersizler!!"/>
    <x v="0"/>
  </r>
  <r>
    <s v="allah bir daha böyle bir kara gün yaşatmasın. #fbyesuikast4nisan2015"/>
    <x v="1"/>
  </r>
  <r>
    <s v="allah bizleride imanlı dava sahibi bir vekile sahip olmuşuz buna da binlerce şükürler olsun rabbime @user"/>
    <x v="1"/>
  </r>
  <r>
    <s v="allah bu ayda yalan söylemeyi daha fazla önemser herhalde foto eskimiş bilmem anlatabildim mi"/>
    <x v="1"/>
  </r>
  <r>
    <s v="allah bu dolunayın belasını versin 56 yaşında ki babam evde yeni regl olmuş ergen gibi geziyor"/>
    <x v="0"/>
  </r>
  <r>
    <s v="allah çarpsın şu suriyelileri afganları atak bunları alak adamlar en azından hem medeni hem vatan ne biliyolar aq"/>
    <x v="0"/>
  </r>
  <r>
    <s v="allah gani gani belanızı versin amq karıları"/>
    <x v="0"/>
  </r>
  <r>
    <s v="allah gerçekten ne istediğini bilmeyen müşteri vermesin kimseye, bi menü 12 defa değiştirilir mi aq gavurları"/>
    <x v="0"/>
  </r>
  <r>
    <s v="allah hiç kimseyi ülkesinin ekonomik sıkıntısına sevinecek kadar şerefsiz yapmasın. b a ş a r a m a y a c a k s ı n ı z. aç kalmayı ibadet bilen bu milleti diz çöktüremeyeceksiniz..."/>
    <x v="0"/>
  </r>
  <r>
    <s v="allah ım sonunda kredi borcum herşeyim bitti ilk defa artıya çıktım hemen kutlamalıyım 😂"/>
    <x v="1"/>
  </r>
  <r>
    <s v="allah ım! bu zulmün bir an önce bitmesini, herkesin hakketiğini bulmasını nasip et. bu zulme sebep olanlar da zulümlerinde boğulurlar inşaallah."/>
    <x v="0"/>
  </r>
  <r>
    <s v="allah icin bordo forma giymeyin"/>
    <x v="1"/>
  </r>
  <r>
    <s v="allah icin yarinda tatil yapin yaaaaa lutfen vasip beyy"/>
    <x v="1"/>
  </r>
  <r>
    <s v="allah kahretsin bu filmi. yasaklı filmler diye merak edip izlemiştim"/>
    <x v="0"/>
  </r>
  <r>
    <s v="allah karanlık sol örgütleri yok etsin perişan etsin.zavalli kürt çocuklardan ne istemişler. kimbilir o çocukları tecavüz mu ettiler ne yaptılar.ahhh sahipsiz çocuklar."/>
    <x v="0"/>
  </r>
  <r>
    <s v="allah kimseyi döneklerin ağzı ile konuşacak kadar düşürmesin sabri.ramazanda içki içmekten abdestli gezmeye dönmek iyi bi şey ama birine önce hırsız,alçak deyip sonradan o hırsızın yanında saf tutmak da,seninkisi gibi onun ağzı ile konuşmak da şeref"/>
    <x v="0"/>
  </r>
  <r>
    <s v="allah kimseyi gözlük temizleme suyu yok diye gözlüğünü parfümle temizletmesin. amin."/>
    <x v="1"/>
  </r>
  <r>
    <s v="allah kimseyi sizin umudunuza bırakmasın çok korkunçsunuz"/>
    <x v="0"/>
  </r>
  <r>
    <s v="allah mekanini cennet eylesin kuzum ,sizlere uzun ömürler versin .."/>
    <x v="1"/>
  </r>
  <r>
    <s v="allah ondan razı olsun dini bozdurmamış"/>
    <x v="1"/>
  </r>
  <r>
    <s v="allah onu bıldıgı gıbı yapsın"/>
    <x v="0"/>
  </r>
  <r>
    <s v="allah ödemeli aramayı bulandan razı olsun"/>
    <x v="1"/>
  </r>
  <r>
    <s v="allah rahmet eylesin mekanı cennet ailesinin başı sağ olsun"/>
    <x v="1"/>
  </r>
  <r>
    <s v="allah rahmet eylesin peygamberimize komşu olur inşallah"/>
    <x v="1"/>
  </r>
  <r>
    <s v="allah rahmet eylesin. çok üzüldük haberi duyunca :((("/>
    <x v="1"/>
  </r>
  <r>
    <s v="allah razı olsun hocam. ellerinizden öperim "/>
    <x v="1"/>
  </r>
  <r>
    <s v="allah rizasi icin gidiyim bi kendime su veriyim o kadar cene yapiom sabahtan beri su icmedim canim cekmior aq"/>
    <x v="0"/>
  </r>
  <r>
    <s v="allah rizasi için, vatan sevdası icin, gelecek nesillerimizin refah ve bilinçli yaşaması icin #bima101cocacolasatma"/>
    <x v="1"/>
  </r>
  <r>
    <s v="allah sana güzellik vermemiş bari akıl fikir versin hacı"/>
    <x v="0"/>
  </r>
  <r>
    <s v="allah sayin başbuğa rahmet eylesin."/>
    <x v="1"/>
  </r>
  <r>
    <s v="allah seni süründürsün diycem de sen zaten sürünüyosun demi yılan seni😂 🐍🐍🐍"/>
    <x v="0"/>
  </r>
  <r>
    <s v="allah sıkıntısı olanları es'selam ismiyle feraha erdir sin.."/>
    <x v="1"/>
  </r>
  <r>
    <s v="allah sizden razı olsun vekilim. sesimiz oldunuz."/>
    <x v="1"/>
  </r>
  <r>
    <s v="allah size sağlıklı ömürler versin müdürüm yaptığın hizmetler unutulmaz çok yönlü sosyal kişiliginiz taktire şayan"/>
    <x v="1"/>
  </r>
  <r>
    <s v="allah sizi ve sizi arkadaşlar olarak gören herkesi kahretsin"/>
    <x v="0"/>
  </r>
  <r>
    <s v="allah sizin gibi çenebazların cezasını versin, erkekler sizin gibi kafa ütülemekten başka bir b.ka yaramayan kadınları sineye çekmek zorunda mı? azıcık eşlerinize ilgi gösterin, sevgi verin, ilgi verin. hep siz haklısınız amq! 😒"/>
    <x v="0"/>
  </r>
  <r>
    <s v="allah sizlerden razı olsun inşaallah"/>
    <x v="1"/>
  </r>
  <r>
    <s v="allah sonumuzu hayr eylesin...... tövbe estağfurullah......."/>
    <x v="1"/>
  </r>
  <r>
    <s v="allah topunuzu bildiği gibi yapsın sözde müslümanlar sizi! şükürler olsun ki bu sefer hedef aldığınız sanatkarlarımız için bu iftiralara inandırmanız zor insanları"/>
    <x v="0"/>
  </r>
  <r>
    <s v="allah topunuzun belasını versin sırf oy toplamak için düştükleri hale bak anlaşılan şu ki akp kendine hiç bir şekilde güvenmiyor ve aksine imamoğlu dan çok korktuğu ap açık ortada kırk yıl düşünsem akp bu hele düşeceğini düşünmedim bile helal olsun imamoğlu nasıl bir korku"/>
    <x v="0"/>
  </r>
  <r>
    <s v="allah vermesin trabzona gittim böylesi olamaz 😃 otogarda indim arkadaş yanına gittim... ön yargı çoktu bende o zamanlar ... alayı mafya denirdi 😃😃😃 otogarda daha birinci dakika biri geliyor karşıdan o uşak buraya gelecek demedum mu diye elinde t"/>
    <x v="1"/>
  </r>
  <r>
    <s v="allah yar ve yardımcınız olsun"/>
    <x v="1"/>
  </r>
  <r>
    <s v="allah yokmu dediniz bana öyle mi geldi"/>
    <x v="1"/>
  </r>
  <r>
    <s v="allah yoksa titanigi kim batirdi amq ateistleri"/>
    <x v="0"/>
  </r>
  <r>
    <s v="allah yolunda öldürülenlere ölüler demeyin, bilakis onlar diridirler fakat siz hissedemezsiniz"/>
    <x v="1"/>
  </r>
  <r>
    <s v="allah: bıktım sizden yavşak herifler"/>
    <x v="0"/>
  </r>
  <r>
    <s v="allah’ın adını anmak dürüst olduğunuz anlamına gelirmiş"/>
    <x v="1"/>
  </r>
  <r>
    <s v="allaha inandiklari iddi eden bu kesim allahi inkar ediyor koca evreni yaratmois gecmisi gelcegi ingilizi almani daha bilmedigimiz insanlari biliyor sanki bitek bunlara hukum veriyormus gibi yok ataisti yok anasinin amini sole yapsin bole yapsalar allaha akil veriyorlar aq"/>
    <x v="0"/>
  </r>
  <r>
    <s v="allaha şükürler olsun kardeşim reisimize allah uzun ömürler versin.bu gün muhalefet bile tebrik etme mecburiyetinde hissediyordur kendilerini ama onlar bu duyguları bilemezler"/>
    <x v="1"/>
  </r>
  <r>
    <s v="allahallah aşkına şu isimleri karıştırmayın ..."/>
    <x v="1"/>
  </r>
  <r>
    <s v="allahım biliyorum şükür de ediyorum hiç bişeyim eksik değil ama bu yaşdayken bide arabam olsa ne olurdu yani"/>
    <x v="1"/>
  </r>
  <r>
    <s v="allahım bizi tekrar o günlerimize yolla 🙏🏻💕"/>
    <x v="1"/>
  </r>
  <r>
    <s v="allahım bu ne cahillik... akp ye oy vermiyorum ama allah korusun ülkemizin şuan içinde olduğu durumda cumhurbaskanimizin sapasağlam ayakta olmasi cok önemli. ıçerde eleştirebiliriz ama dışarıda o hepimizin sesidir, gücü gücümüzdur . allah akil fikir versin."/>
    <x v="0"/>
  </r>
  <r>
    <s v="allahım gerçekten sen mi yazdın benim kaderimi"/>
    <x v="1"/>
  </r>
  <r>
    <s v="allahım hemen arap ırkını yok et. teşekkürler https://t.co/9lmufggpa2"/>
    <x v="0"/>
  </r>
  <r>
    <s v="allahım kapattığın o kapıyı çok özledim"/>
    <x v="1"/>
  </r>
  <r>
    <s v="allahım nolur tam olarak bunu yaşat"/>
    <x v="1"/>
  </r>
  <r>
    <s v="allahım sen benim aklıma sahip çık bugün yoksa birdaha endişelenicek bir akıl kalmayacak gibi 😶"/>
    <x v="1"/>
  </r>
  <r>
    <s v="allahım sen hiç bir kulunu meral akşener mi muharrem ince mi ikilemi arasında bırakma rabbim amin"/>
    <x v="1"/>
  </r>
  <r>
    <s v="allahım seneye kendimi bu başlıklar altında bulmak istemiyorum rabbimmm sektör düzelsin amin #mühendismimaraatama"/>
    <x v="1"/>
  </r>
  <r>
    <s v="allah'ım ülkemiz üzerinde oynanmak istenen oyunları sen boz kemal'e merale bu ingiliz temele kraliçenin adamı abdullah'a mason ali'ye sen fırsat verme ölümüne @user"/>
    <x v="0"/>
  </r>
  <r>
    <s v="allahım yine aklıma geçen yıl yaptığım mallıklar geldi kahretsin"/>
    <x v="0"/>
  </r>
  <r>
    <s v="allahım yine mi lera yeteeer"/>
    <x v="1"/>
  </r>
  <r>
    <s v="allah'ım! sana teslim olan bir kalp, doğru sözlü bir dil ve dosdoğru bir ahlak istiyorum. hayırlı cumalar..."/>
    <x v="1"/>
  </r>
  <r>
    <s v="allah'ım,gönlümden geçeni hakkımızda hayırlı eyle. allah'ım,hakkımızda hayırlı olanı gönlümüze razı eyle. âmin 🙏 hayırlı cumalar 🙂"/>
    <x v="1"/>
  </r>
  <r>
    <s v="allah'ım; gadre ve haksızlığa uğramış, hak ettiği imkanlar zorla elinden alınmış “mağdur” kardeşlerimize; zâlimin gaddar eliyle zulme maruz bırakılan “mazlum” kardeşlerimize, tez zamanda serbest kalmalarını ve hak ettikleri hürriyet ve imkanlara kavuşmalarını lütfeyle."/>
    <x v="1"/>
  </r>
  <r>
    <s v="allah'ın adıyla, allah resulune salât ve selam olsun. allah'ım , günahlarımı bağışla ve bana rahmet kapılarını aç. (müslim, müsafirin, 68) âmin hayırlı ve bereketli sahurlar"/>
    <x v="1"/>
  </r>
  <r>
    <s v="allahın belası! bu şarkıda salladığın kıçını bütün türkiye... @user"/>
    <x v="0"/>
  </r>
  <r>
    <s v="allah'ın cezası kadın, allah belanı versin senin vicdan yoksunu. yaşattığını yaşayarak o arabanın içinde aynı acıyla öl!!"/>
    <x v="0"/>
  </r>
  <r>
    <s v="allah'ın davası; kim var denildiğinde, sağına ve soluna bakmadan ben varım diyen ve göğsünü zulme karşı siper eden serdengeçtilerle yürür."/>
    <x v="1"/>
  </r>
  <r>
    <s v="allahın gavuru ne yengesi aq"/>
    <x v="0"/>
  </r>
  <r>
    <s v="allah'ın indirdiği kanunlara çöl kanunu diyenler bir çocuğa tecavüz eden sapık hapse girdiğinde de adaleti diğer mahkumlardan beklemesinler. alparslan hocanın duruşması"/>
    <x v="1"/>
  </r>
  <r>
    <s v="allahın izni ile ait olduğun yere gireceksin ermeni taşnak tohumu."/>
    <x v="0"/>
  </r>
  <r>
    <s v="allah'ın izniyle daha 2 ay var kışın bitmesine...daha dur bakalım neler göreceğiz..."/>
    <x v="1"/>
  </r>
  <r>
    <s v="allah'ın kar görmemiş görgüsüzleri anamı sinir etmeyin aq sizin... https://t.co/pt6nltkpxr"/>
    <x v="0"/>
  </r>
  <r>
    <s v="allah'ın ne aq cahili sizin gibi mallär bu ülkeyi bu hale getirdi , deistim hawaliyim of"/>
    <x v="0"/>
  </r>
  <r>
    <s v="allahın öküzü öküz. moron gerizekalı."/>
    <x v="0"/>
  </r>
  <r>
    <s v="allahim yak onun partilerin pin hepsini! ne diorsun oropunun kraliyetin yansin! bir lira vermem sana ben! pic! okul mu yaptin! o okul senin kendi cocuklarin mezari olsun! hey pic! allaha yaktirim bu ulkeyi! yine sana rahmet okumam! pis yahudi yamsin! orospunun kraliyetin ölsün!"/>
    <x v="0"/>
  </r>
  <r>
    <s v="allahin ingilizi aşkdaldlanlddlm ne fark eder aq yağız at gibi delikanli türk erkeği dururken.. kakdklwdlwmfmdm"/>
    <x v="0"/>
  </r>
  <r>
    <s v="allah'ini seversen, bir parca zeka kirintisi olan biri, 16 temmuz sabahi yakalaninca, ben dun gece tarla bakmak icin burdaydim der mi? ...ama senaryo geregi oyle bir sey demesi gerekiyor ki, halk buna bu kesin darbeci desin...ma"/>
    <x v="0"/>
  </r>
  <r>
    <s v="allah'ini seversen, bir parca zeka kirintisi olan biri, 16 temmuz sabahi yakalaninca, ben dun gece tarla bakmak icin burdaydim der mi? ...ama senaryo geregi oyle bir sey demesi gerekiyor ki, halk buna bu kesin darbeci desin...malum halkimizin kultur ve zeka seviyesi ortada."/>
    <x v="0"/>
  </r>
  <r>
    <s v="allahtan sabır diliyoruz malum kisiye"/>
    <x v="1"/>
  </r>
  <r>
    <s v="allahtan yaprakla kıyaslamadım. ki bence hiç bir fark yok."/>
    <x v="1"/>
  </r>
  <r>
    <s v="allahu teala kadar adil olmak mı puahahahahshahhajajjsjjsjksdlslskdldldlldslsajsbshsjjajajajakakskak aynen sümeyye go gurlllllll"/>
    <x v="0"/>
  </r>
  <r>
    <s v="allan belaları, ne yazık ki"/>
    <x v="0"/>
  </r>
  <r>
    <s v="alman fransız amerikan polisi gibi çağdaş olsa polisimiz bunlar olmayacak. bı bitmediniz soros pu çocukları #melihbuluyalnızdeğildir"/>
    <x v="0"/>
  </r>
  <r>
    <s v="almanya'da bayern münchen hegemonyasinin kirilmasi için dortmund'un kazanmaktan baska şansi yok #bvb"/>
    <x v="1"/>
  </r>
  <r>
    <s v="almanyada doğup büyüyün biri neden isviçre bayrağının renginden kıyafet giysin? bu tc nin bayrağına ithafen giyilmiş. şarkıları en çok tcde dinlendiği için ne yazık ki popülerliğin verdiği sarhoşluğun etkisine kapılıp böyle saçma salak işler y"/>
    <x v="0"/>
  </r>
  <r>
    <s v="almanya'da, japonya'da böyle bir merak yok. onlar beyin kalitesine bakıyor. bizde gençlik lay lay lom"/>
    <x v="1"/>
  </r>
  <r>
    <s v="almanya'dan bomba türkiye itirafı! yunan rahatsız oldu almanya eski başbakanı gerhard schröder'in türkiye hakkındaki bomba itirafları yunanistan'ı rahatsız etti.https://t.co/ankn4v5mg2"/>
    <x v="0"/>
  </r>
  <r>
    <s v="almayın amq gamsız pezevenkleri"/>
    <x v="0"/>
  </r>
  <r>
    <s v="alo yasin öztekin ile mi görüşüyorum? -evet -maalesef size olumlu dönüş yapamıyoruz. başvurduğunuz pozisyonda tercihimizi başka bir adaydan yana kullandık. bundan sonraki futbol hayatınızda başarılar dileriz."/>
    <x v="1"/>
  </r>
  <r>
    <s v="alt fonda olasaydı sonumuz böyle çalıyor..."/>
    <x v="1"/>
  </r>
  <r>
    <s v="alt karnımın oluşmasındaki en büyük mimar ➡️ 🤦🏻‍♀️"/>
    <x v="1"/>
  </r>
  <r>
    <s v="alt parti gelecek diye diye hepimizi dansöze çevirdiler tayfun"/>
    <x v="1"/>
  </r>
  <r>
    <s v="altay ne alaka amq fransizi"/>
    <x v="0"/>
  </r>
  <r>
    <s v="altı üstü 2 kişi yaa.. amma da abartmayı seviyorsun :d"/>
    <x v="1"/>
  </r>
  <r>
    <s v="altı yüz altmış yedi zor gününde senin yanında olmak istiyorum yılyak"/>
    <x v="1"/>
  </r>
  <r>
    <s v="altta “çevreye rahatsızlık vermiş olabilirler” diyip saldıran lavuğu savunmuşlar.. şu şekil kavga dövüş bağırış çağırış daha az rahatsız edici dimi aq ahrazları"/>
    <x v="0"/>
  </r>
  <r>
    <s v="alttaki menşınlara bak çok mantıklı va diyen var ulan siz ne kadar iğrenç karakterli insanlar oldunuz ya bi insanı karakteri yüzünden sevmiyorsanız hiç bulaşmayın bu işlere aq."/>
    <x v="0"/>
  </r>
  <r>
    <s v="alttaki trollemiş üstteki sazan sonuç sazan avı 😂"/>
    <x v="0"/>
  </r>
  <r>
    <s v="altunizade yol tek şerit. arada tamamen kesiliyor."/>
    <x v="1"/>
  </r>
  <r>
    <s v="alt-üst soy bilgisi sorgulama başlayalı epey zaman oldu. şimdi vakit soyadı kanunu ile hangi soysuzun kendine türk / müslüman soyadı aldığını ifşa etme vakti. şurası kesin ki bugünkü sözde elit sınıfın çok büyük çoğunluğu selanikli yahudi veya kansız ermeni çıkacaktır."/>
    <x v="0"/>
  </r>
  <r>
    <s v="aluminyum folyoyla kapladın mı tamamdır aha uzay aracı yaptım"/>
    <x v="1"/>
  </r>
  <r>
    <s v="am koduğumun domuzları"/>
    <x v="0"/>
  </r>
  <r>
    <s v="am*na koduğumun kıt beyinlileri ironiyi anlamamışlar linçleniyorum şu an"/>
    <x v="0"/>
  </r>
  <r>
    <s v="ama ‘ gülşen gel çarem’ olmazsa olmaz"/>
    <x v="1"/>
  </r>
  <r>
    <s v="ama akp li vekiller neden itiraz ediyorki tecavüzcüyü idam edecez dedik hırsızı idam edecez demedik."/>
    <x v="0"/>
  </r>
  <r>
    <s v="ama alırken annem odaya girdi hay aq"/>
    <x v="0"/>
  </r>
  <r>
    <s v="ama allah hakkı için vizeler üstüme üstüme geliyor. bardak zaten dolu damlayana yazık olacak.."/>
    <x v="1"/>
  </r>
  <r>
    <s v="ama bak ne anması var ne de bir şeyi. aq ermenileri götünü kaldırıp 2 şehir değiştirince nasıl davranıyorlar artık.bildiğin ermenistanda türk yok 1 tane bile adamlardaki ırkçılığa gel aq.bizde de normalde ırkçılığın hatsafada olması gerekirken herkes bi barış kardeşlik türküsünde"/>
    <x v="0"/>
  </r>
  <r>
    <s v="ama ben boylelerine oro.pu çocuğu dediğim için ceza aldım 😡😡😡😠😠😠"/>
    <x v="0"/>
  </r>
  <r>
    <s v="ama bu tecrübesiz anlamına gelmez biz 15 senedir sağlam tecrübe kazandık. siz merak etmeyin. ve unutmayın en büyük hayal kırıklığı sizde olacak o gün beni hatirlamaniz dileğiyle.."/>
    <x v="1"/>
  </r>
  <r>
    <s v="ama burda yokki marsta var bizde marsta degiliz"/>
    <x v="1"/>
  </r>
  <r>
    <s v="ama çok uyumaktan gözlerim nasıl şişmiş"/>
    <x v="1"/>
  </r>
  <r>
    <s v="ama ergen sözü sabıkalı bir söz ... bir yıldır o sözü gereksuz yete duymaktan kusacaz... ama adam ne bilsin alakasız kişilerden aptal saptal tiplerden yediğimjz ayarları."/>
    <x v="1"/>
  </r>
  <r>
    <s v="ama erkekler kadınlardan daha kötü"/>
    <x v="1"/>
  </r>
  <r>
    <s v="ama ivan oğlu olduğunu bilerek vuruyor, rüstem oğlu olduğunu bilmiyordu yanlış hatırlamıyorsam."/>
    <x v="1"/>
  </r>
  <r>
    <s v="ama muş ve bitlisten nasıl evet cıktı bana bunu bi açıklamısın hcm seçimde %70 hdp cıkayor aks refarandum da %65 evet cıkıyor nasıl oluyor bi anlatsana"/>
    <x v="1"/>
  </r>
  <r>
    <s v="ama o kadar salak ki, belge diye yayınladığı yalancı kağıt parçasına inönü' nün general fotoğrafını koyuyor."/>
    <x v="0"/>
  </r>
  <r>
    <s v="ama sesi en çok çıkan siyasetçimiz:)"/>
    <x v="1"/>
  </r>
  <r>
    <s v="ama şimdi geri verseniz ya ?"/>
    <x v="1"/>
  </r>
  <r>
    <s v="ama tabi onun anlatmaya çalıştığı şey reisle ortak çalışıyorlar bu yüzden ara verdi pkk. şerefsiz it. yatakta basılıp şafakta asılacağı günleri iple çekiyoruz"/>
    <x v="0"/>
  </r>
  <r>
    <s v="aman abi abi sakın ha düzgün kelimeler seçsin imparator zaten tjk tvye çıkmıyor sonra yetmedi adam atta binmez vallaha(dip not:böyle binecekse bıraksın zaten)"/>
    <x v="1"/>
  </r>
  <r>
    <s v="aman allah aklıma bird geldi iyi mi ? şimdi daha da meraklandik, birlikte geberelim diye söylemek istedim. jkdjdjfjdbrısıdjfkcjcn @user"/>
    <x v="1"/>
  </r>
  <r>
    <s v="aman allahım tövbe tövbe lanet gelsin size nasıl hadsiz ahlaksızlıktir böyle üstünüze yağacak olan ğazap yakındır pişman olacaksınız ama iş işten geçmiş olacak iblisler #hayırlıcumalar olsun cumlemize insallah"/>
    <x v="0"/>
  </r>
  <r>
    <s v="amasra gezimiz bittikten sonra bartın’da bulunan bir kanyonu görmek için yola çıktık. piknik alanı gibi bi yerde mola verip öğlen yemeği yemek istedik ama hazırlıksız yakalanıp yağmurdan nasibimizi aldık. sonra kanyona gittik muhteşemdi. çok rahatlatacı bi etkisi vardı. +"/>
    <x v="1"/>
  </r>
  <r>
    <s v="amatör olarak ünide olsun, edirne ve keşan'da olsun futbol oynadım sırf beni kışkırtmak için babam hayatta olmadığı için anneme değil yıllarca babam üzerinden küfür yedim çıkıp bir kelime bile ne kendimi acındırdım ne de reaksiyon gösterdim gülüp geçtim"/>
    <x v="1"/>
  </r>
  <r>
    <s v="amca bak işine senle uğraşamam şimdi netten baktığın sözlerle twitter'a gelme buraların kalitesi yüksek"/>
    <x v="1"/>
  </r>
  <r>
    <s v="amca oruçlu olduğuma şükret yoksa burda şerefin diye bisey kalmazdı"/>
    <x v="0"/>
  </r>
  <r>
    <s v="amca; ya oğlum nereden bulaştırdın bizi bu işlere der gibi bakıyor ve elini kaldırmaya pek hevessiz duruyor, teyze ise evde yeteri kadar antrenman yapmamış, yanlışa düşmemek için mahçup bir eda ile oğlunun parmaklarına bakıp tüyo alıyor. :) güzel fotoğraf, maşallah."/>
    <x v="1"/>
  </r>
  <r>
    <s v="amcam antalya için bir villa tutmuş ben hayatım boyunca böyle bir villa görmedim babaannem kaç para verdin diye ortalığı ayağa kaldırdı"/>
    <x v="1"/>
  </r>
  <r>
    <s v="amcık caresizlikten turkiyede yasıcakmıs sen avrupaya gecte ananın amını gor sana bi lokma su vermez elin gavuru bizim kıymetimizi anlarsın gectikten sonra"/>
    <x v="0"/>
  </r>
  <r>
    <s v="amciğina koyayim guvenilir erkek ariyosun ama tek kelime cevap yazmiyosun"/>
    <x v="0"/>
  </r>
  <r>
    <s v="amed değil diyarbakir amini siktiğimin kürtleri ülke icinde ülke kurma fikri olanlar devam etsin kana kan dise dis sizinde ananizi sikicez"/>
    <x v="0"/>
  </r>
  <r>
    <s v="amed diye bir yer yok aq ermenisi!"/>
    <x v="0"/>
  </r>
  <r>
    <s v="amel defteri kapandı adamın çok kötü oldum ya"/>
    <x v="1"/>
  </r>
  <r>
    <s v="ameliyat oldum kan tuttuğu için bayıldım nasıl oluyor bu işler"/>
    <x v="1"/>
  </r>
  <r>
    <s v="american gods dizisinin hiç konuşulmaması.. bu gece de buna üzülücem"/>
    <x v="1"/>
  </r>
  <r>
    <s v="amerika,suriye’yi çok düşünüyorsa neden savaştan kaçanları ülkesine davet etmedi?amerika’nın operasyonundan memnunmuşuz.demek amerika emperyalist değil,yardım sever ülkeymiş.ak parti trolleri hadi bakalım amerika’nın operasyonuna destek için twet atmaya"/>
    <x v="0"/>
  </r>
  <r>
    <s v="amerika’da yaşıyan biri olarak her yeri türkiye gibi zannetmeyi bırakmanızı öneririm. üniversite ya da devlet hastanesinin acili zaten bu fiyatlar. hasta belgeseli diye bir belgesel var. tavsiye ederim"/>
    <x v="1"/>
  </r>
  <r>
    <s v="amerika'da spor etkinliği öncesi bile ant içerler aq cahilleri sizi"/>
    <x v="0"/>
  </r>
  <r>
    <s v="amerikan ağzıyla konuşma. senin ülken ne diyorsa o olacak. senin cumhurbaşkanın ne diyorsa o olacak. orda 2.3 kişiyi tanıdın diye amerikancımı oldun. yazıklar olsun senin gibi insanlara."/>
    <x v="0"/>
  </r>
  <r>
    <s v="amerikan office&gt;ingiliz office. ek olarak yavşak amerikalılar neredeyse her şeyi kopyalamışlar."/>
    <x v="0"/>
  </r>
  <r>
    <s v="amerikancı söylemlerle bir yere varamazsın ülke de diktatörlük algısı ile bir yere varamazsınız ben güncel kafadayım. ayrıca ülke de 17/25 aralık ile başka bir dönem başlamıştır türk devleti tekrar küllerinden doğmuş yönlendirmeye başlamıştır."/>
    <x v="0"/>
  </r>
  <r>
    <s v="amg torrenti oyun taktiğini saklamak için maçı yayınlattırmamış amını siktiğim salağı kafasını siktiğim 6 yemiş"/>
    <x v="0"/>
  </r>
  <r>
    <s v="amın koduğumun suriyelileri kendi ülkeniz de bağırsaydınız ya suriye diye siktirin gidin artık"/>
    <x v="0"/>
  </r>
  <r>
    <s v="amına kodugumun afganı tek müslüman ülke türkiye mi lan"/>
    <x v="0"/>
  </r>
  <r>
    <s v="amına kodugumun arapları karınca gibi ürüyolar ülkemde. bi de bana posta koyuyolar. lanet olsun böyle millete. götünde top mermisi patlamasın diye sakındığımız adamlar ormanlarımızı yakmış. kahpelik."/>
    <x v="0"/>
  </r>
  <r>
    <s v="amına kodugumun domuzu #nuryerlitas"/>
    <x v="0"/>
  </r>
  <r>
    <s v="amına kodugumun domuzu abd nin köpeklini yaparsınız"/>
    <x v="0"/>
  </r>
  <r>
    <s v="amına kodugumun fırınlarında nasıl hamur olmaz ya kızartma çekti canım"/>
    <x v="0"/>
  </r>
  <r>
    <s v="amına kodugumun fransızları alın babayı"/>
    <x v="0"/>
  </r>
  <r>
    <s v="amına kodugumun gavurları iman gücüyle savaşıyorlar #hayditürkiye"/>
    <x v="0"/>
  </r>
  <r>
    <s v="amına kodugumun gavurlari @serhatt64"/>
    <x v="0"/>
  </r>
  <r>
    <s v="amına kodugumun görgüsüzü düne kadar pilavı eliyle yiyordu https://t.co/srfıbk1jfı"/>
    <x v="0"/>
  </r>
  <r>
    <s v="amına kodugumun görgüsüzü https://t.co/fqslnrrdrx"/>
    <x v="0"/>
  </r>
  <r>
    <s v="amına kodugumun ınternetı tam saat 5te gıttı ve bne bunu ızleyemedım"/>
    <x v="0"/>
  </r>
  <r>
    <s v="amına kodugumun japonları"/>
    <x v="0"/>
  </r>
  <r>
    <s v="amına kodugumun köpegi çünkü çogunun ellerinde atatürk kadar parası yoktu(hint müslümanları ve savastan geri kalan parayla)"/>
    <x v="0"/>
  </r>
  <r>
    <s v="amına kodugumun salagı adama eve git diyo videoyu çekerken bile dışardasın amcık"/>
    <x v="0"/>
  </r>
  <r>
    <s v="amına kodugumun salağı giden gelene alıntı atıyor"/>
    <x v="0"/>
  </r>
  <r>
    <s v="amına kodugumun suriyelisi götün yiyorsa insanların içinde söyle korkak orospu çocugu seni"/>
    <x v="0"/>
  </r>
  <r>
    <s v="amına kodugumun yaban domuzu ülke benim asker benim kıbrıs v.s benim,sen git israile ermenistana karış o.ç"/>
    <x v="0"/>
  </r>
  <r>
    <s v="amına koduğumun afganı s.kerim seni"/>
    <x v="0"/>
  </r>
  <r>
    <s v="amına koduğumun am görgüsüzü köpekleri"/>
    <x v="0"/>
  </r>
  <r>
    <s v="amına koduğumun aptal fransızları! bunlar hak ediyoda masum insanlara da bulaştırıyorlar bu illeti"/>
    <x v="0"/>
  </r>
  <r>
    <s v="amına koduğumun arabı"/>
    <x v="0"/>
  </r>
  <r>
    <s v="amına koduğumun arabı pu çocuğu alayınız"/>
    <x v="0"/>
  </r>
  <r>
    <s v="amına koduğumun arapları suriyelileri ananızı bile sikmem çoğalmayın diye çölünüze dönün sikikler"/>
    <x v="0"/>
  </r>
  <r>
    <s v="amına koduğumun arapları türklerin ülkesinde yaşayıp bizi mi kovuyorsunuz siktirin gidin arabistana şeriatla köpek gibi yaşayın kodumun ilkel yaratıkları"/>
    <x v="0"/>
  </r>
  <r>
    <s v="amına koduğumun arapları ya en nefret ettiğim millet"/>
    <x v="0"/>
  </r>
  <r>
    <s v="amına koduğumun ayaktaki yolcuyuda senmi belirliyon.bırakta bir vali açıklasın bari anası orruspu"/>
    <x v="0"/>
  </r>
  <r>
    <s v="amına koduğumun bölücü pkk/pyd li tangalı ipne domuzu..siktir kandile yürü..."/>
    <x v="0"/>
  </r>
  <r>
    <s v="amına koduğumun cahili zikir ediyor ilahi ile"/>
    <x v="0"/>
  </r>
  <r>
    <s v="amına koduğumun çağ dışı hayvanları ultrason diye birşey var medeniyet yüzü görmemiş davar."/>
    <x v="0"/>
  </r>
  <r>
    <s v="amına koduğumun çinlileri dünyanın başına bela oldunuz sizin çekik gözlerinizi sikiyim ya #ıransinirlarikapatilsin"/>
    <x v="0"/>
  </r>
  <r>
    <s v="amına koduğumun çinlileri her türlü başımıza bela oluyorlar #evergrande"/>
    <x v="0"/>
  </r>
  <r>
    <s v="amına koduğumun çinlileri yüzünden insanlar ölüyor eminim ellerinde patlamış mısır gülerek dünyayı izliyorlardır"/>
    <x v="0"/>
  </r>
  <r>
    <s v="amına koduğumun çocuğu taş yiyip yağmur suyu içtim 1 milyon cigabyte zaman makineli iphone 300 aldım belki sanane puşt"/>
    <x v="0"/>
  </r>
  <r>
    <s v="amına koduğumun dertleri domino taşı gibi biri yıkılınca hepsi art arda geliyor"/>
    <x v="0"/>
  </r>
  <r>
    <s v="amına koduğumun domuzları"/>
    <x v="0"/>
  </r>
  <r>
    <s v="amına koduğumun domuzları birlik beraberlikten bahsediyorlar ve bizi saymıyorlar"/>
    <x v="0"/>
  </r>
  <r>
    <s v="amına koduğumun domuzu abd den ülkeyi ne hale getirdi ya"/>
    <x v="0"/>
  </r>
  <r>
    <s v="amına koduğumun domuzu sevgiyi de yemişsindir sen şu hale bak nakliye kamyonu gibi kıçın var. çocuk muhtemelen nakliyecilik yapıyordu kamyonu gitti diye ağlıyor"/>
    <x v="0"/>
  </r>
  <r>
    <s v="amına koduğumun dürzüsü biz muhalifler düşman mıyız? sen nasıl bir sik kırığısın ya adam sana orda detaylı bir şekilde abd oyuncağı olmuşuz diyor. sen burda daha çok sinir krizi geçireceksin diyorsun. beynin yok işin kötüsü bundan haberin yok. körü körüne savun ne varsa yarragam."/>
    <x v="0"/>
  </r>
  <r>
    <s v="amına koduğumun dürzüzü diyorsun alınıyor aq dürzüsü."/>
    <x v="0"/>
  </r>
  <r>
    <s v="amına koduğumun egzotik hayvanı"/>
    <x v="0"/>
  </r>
  <r>
    <s v="amına koduğumun embesilleri iki gündür devlet üniversitesinde ya da özel üniversitede yüzde yüz burslu olarak okumak tabirini anlayamadılar salya akıta akıta bişeyler geveliyorlar hala sen sabır ver yarabbi"/>
    <x v="0"/>
  </r>
  <r>
    <s v="amına koduğumun ergenleri"/>
    <x v="0"/>
  </r>
  <r>
    <s v="amına koduğumun ermeni domuzları"/>
    <x v="0"/>
  </r>
  <r>
    <s v="amına koduğumun ermenileri sizin kökünüzü kurutacağız"/>
    <x v="0"/>
  </r>
  <r>
    <s v="amına koduğumun fetö güleni ve fahişeleri"/>
    <x v="0"/>
  </r>
  <r>
    <s v="amına koduğumun fransız dölü. anası belli babası belirsiz piç."/>
    <x v="0"/>
  </r>
  <r>
    <s v="amına koduğumun gerizekalası madem bir sik bilmeden üzerimize iftira atıyorsun bari zamanında kendi yaptığın boklarıda anlat biz hatırlamıyor muyuz onca taekook momentının altına yorum yapıp yalanladığın günleri sen düpedüz taekook antisisin utanmadan benim arkamdan konuşuyorsun"/>
    <x v="0"/>
  </r>
  <r>
    <s v="amına koduğumun görgüsüzü 😂😂😂"/>
    <x v="0"/>
  </r>
  <r>
    <s v="amına koduğumun hakemi ibne konyalılar anaları sikilmişler"/>
    <x v="0"/>
  </r>
  <r>
    <s v="amına koduğumun hayatı ya öldür ya güldür aq bu ne böyle dizi seneryosu gibi hayatım olmaya başladı"/>
    <x v="0"/>
  </r>
  <r>
    <s v="amına koduğumun hayatında nasıl hiçbir şey yolunda gitmemek için bu kadar direnebilir ya aklım almıyor"/>
    <x v="0"/>
  </r>
  <r>
    <s v="amına koduğumun hayatsızları yasak kalkalı 9 dakika oldu daha senin o varoş müziğini ben duymak zorundamıyım gavatın evladı götüne girsin o arabanın vitesiyle ses tesisatı"/>
    <x v="0"/>
  </r>
  <r>
    <s v="amına koduğumun ingilizleri çok seviyorum bu hareketlerinizi https://t.co/s0pmiyvndk"/>
    <x v="0"/>
  </r>
  <r>
    <s v="amına koduğumun ingilizleri siktirin gidin lan"/>
    <x v="0"/>
  </r>
  <r>
    <s v="amına koduğumun ingilizleri, 2000 yılından beri bu maça hazırlanmış sanki."/>
    <x v="0"/>
  </r>
  <r>
    <s v="amına koduğumun japonları ya dünyayı bunlar kurtaracak"/>
    <x v="0"/>
  </r>
  <r>
    <s v="amına koduğumun kadını ne sikime bu kadar takipçin var dostluk yaşamak için mi?"/>
    <x v="0"/>
  </r>
  <r>
    <s v="amına koduğumun kadını niye sessiz kalıyor ozaman enbüyük suçlu küçük çocuğun annesi"/>
    <x v="0"/>
  </r>
  <r>
    <s v="amına koduğumun karısı 40 sayfa yazacaksınız diyor lan kaynak yok götüm terleye terleye 25 sayfa yazdım anca bide yazı büyüklüğüne şart koşmuş 12 punto diye ananın amı"/>
    <x v="0"/>
  </r>
  <r>
    <s v="amına koduğumun karısı, sen de sikici oldun ya"/>
    <x v="0"/>
  </r>
  <r>
    <s v="amına koduğumun karslısı seni. kars kalesi’nde çektirmedin mi bu fotoğrafı hadi söyle bakalım tekerlek"/>
    <x v="0"/>
  </r>
  <r>
    <s v="amına koduğumun kürtü senin ananı bacını sikiyim orospu evladı"/>
    <x v="0"/>
  </r>
  <r>
    <s v="amına koduğumun liyakatsiz piçleri yabancı sınırınızı sikiyim ben kenan berkan taylan umut meraş serdar dursun görmek istemiyorum yeter be"/>
    <x v="0"/>
  </r>
  <r>
    <s v="amına koduğumun maymununa bak 6 da alarm kurmuş da bize sallamak için uyanmış galiba ben böyle düşen çok az insan tanıdım"/>
    <x v="0"/>
  </r>
  <r>
    <s v="amına koduğumun memleketinde,suriyelisi benden kıymetli,afgani,ıraklısi benden kıymetli,ve hatta almanyada,fransada yaşayıp orda vergi veren,oraya hizmet eden,askerlik bile yapmamış gurbetcisi bile benden kıymetli.yav ben kıymetsiz beş para etmez bir türkmüşüm be..."/>
    <x v="0"/>
  </r>
  <r>
    <s v="amına koduğumun oğlu herhangi kadınla aynı havayı solumamış herhalde, babası da annesini bundan kıskanıyordur kesin"/>
    <x v="0"/>
  </r>
  <r>
    <s v="amına koduğumun oğlunun son görülmesine bak kimlerle sikiştiyse hayır o saatte uyandı mı uyudu mu sen imam mısın orospu çocuğu"/>
    <x v="0"/>
  </r>
  <r>
    <s v="amına koduğumun okulu bi bitmedi ki rahat nefes alıp sıfatlarını siktiklerimi görmeyelim aq"/>
    <x v="0"/>
  </r>
  <r>
    <s v="amına koduğumun quaresma fanları okuyunda kanat nasıl maç kazandırır görün. adam 3 orta açmış sadece 3 !"/>
    <x v="0"/>
  </r>
  <r>
    <s v="amına koduğumun rumu taze amsii"/>
    <x v="0"/>
  </r>
  <r>
    <s v="amına koduğumun rusları bunu abime yapmayacaktınız https://t.co/o8lykhaec8"/>
    <x v="0"/>
  </r>
  <r>
    <s v="amına koduğumun salağı bi tane değil ki"/>
    <x v="0"/>
  </r>
  <r>
    <s v="amına koduğumun salağı biraz akıl olsa şu tweeti atmazsın. adam tıp okuyor isterse biosuna yazar isterse pankart olarak elinde taşır. yazmayınca vayyy ne kadar alçak gönüllü de denmez. sizin bu baskınız yüzünden toplum içinde tıp okuyorum demekten bile çekiniyoruz."/>
    <x v="0"/>
  </r>
  <r>
    <s v="amına koduğumun saygısız vizyonsuz piçleri kara mizah altında yapmadığını şey kalmadı biraz saygınız olsun"/>
    <x v="0"/>
  </r>
  <r>
    <s v="amına koduğumun sergey i ; israil filistin’de ki müslümanları katlederken nerdeydin pezevenk"/>
    <x v="0"/>
  </r>
  <r>
    <s v="amına koduğumun sineği üç ünite kan emdin kızılaya mi taşıyon burdan zenginden alıp fakire mi veriyon napıyon"/>
    <x v="0"/>
  </r>
  <r>
    <s v="amına koduğumun suriyelileri değilmiş bayrak ırak bayrağı"/>
    <x v="0"/>
  </r>
  <r>
    <s v="amına koduğumun suriyelileri facebook hesabımı çalmışlar"/>
    <x v="0"/>
  </r>
  <r>
    <s v="amına koduğumun suriyelileri.! https://t.co/yzcgkoin66"/>
    <x v="0"/>
  </r>
  <r>
    <s v="amına koduğumun suriyelisi"/>
    <x v="0"/>
  </r>
  <r>
    <s v="amına koduğumun suriyelisi bile türkiyedeki suriyeli nüfusundan şikayetçi. kusura bakmayın din kardeşim rahat ettiremedik sizi. maaş verdik, aş verdik, ev verdik, vatandaşlık verdik, oy kullandırdık, yetmedi sikilmedik bir kulağın arkası kaldı."/>
    <x v="0"/>
  </r>
  <r>
    <s v="amına koduğumun suriyelisi seni steve jobsun diye kıyak mı çekecektik suriyeliler sövülüüüür"/>
    <x v="0"/>
  </r>
  <r>
    <s v="amına koduğumun suriyelisi siktir git daha da gelme."/>
    <x v="0"/>
  </r>
  <r>
    <s v="amına koduğumun suriyelisi vatanını bırakıp kaçmış da benimle savaşıyor."/>
    <x v="0"/>
  </r>
  <r>
    <s v="amına koduğumun tecavüzcü domuzu senin gibilerin yüzünden yozlaştı ülke"/>
    <x v="0"/>
  </r>
  <r>
    <s v="amına koduğumun ülkesinde tamirci olsaydım keşke. geçen cumadan beri lavuğu arıyorum gel şu çamaşır makinesini yap diye adamın zamanı yok. anasını siktiğimin beşinci dünya ülkesi"/>
    <x v="0"/>
  </r>
  <r>
    <s v="amına koduğumun yahudileri"/>
    <x v="0"/>
  </r>
  <r>
    <s v="amına koduğumun yerinde birisi çok büyük oynuyor bi bulsam anasını sikicem"/>
    <x v="0"/>
  </r>
  <r>
    <s v="amına koduğumun yılı 2020 olmuş hala arabadan yolu ve şarkıyı story atan var kardeşim sizin hiç mi eşiniz dostunuz yok hiç mi uyarmıyorlar sizi lan dangalak ne yapıyorsun sen? diye"/>
    <x v="0"/>
  </r>
  <r>
    <s v="amına koduğumun yobaz konyasporlu futbolcular u21 deki futbolcularımıza saldırıyor. geçen hafta taraftarımız bu hafta futbolcularımız ! yönetimimiz artık müdahele etmeyecek mi ???"/>
    <x v="0"/>
  </r>
  <r>
    <s v="amına koduklarım ibneler diye cinsel devrim yaptık sanıyorlar bu yapılanın sikini tweet atan dayılardan hiçbir farkı kimse senin suratındaki spermi görmek istemiyor orospu çocuğu bu toplu bi taciz"/>
    <x v="0"/>
  </r>
  <r>
    <s v="amına kodumun çocukları maça gitmeyeceksiniz neden kombine alıyorsunuz ? #başiktaşınmaçıvar 3 kuruş para için beşiktaş’ı yalnız bırakıyorsunuz..!"/>
    <x v="0"/>
  </r>
  <r>
    <s v="amına kodumun dünyası iyi bi eş vermedin iyi bi iş vermedin bakınca mutlu olduğumuz hayaller kurduğumuz varlığından güven duyduğumuz bi hocamız vardı onu da elimizden aldın. amına kodumun dünyası"/>
    <x v="0"/>
  </r>
  <r>
    <s v="amına kodumun japonları öyle bi bilgisayar yapmışlarki temizlemek için bütün vidaları söktik genede celik gibi yanıcak amq"/>
    <x v="0"/>
  </r>
  <r>
    <s v="amına kodumun rusları aracında eşiyle seyir halinde olan ve tankı görünce duran yaşlı bi çifti göz göre göre vuruyor ve hala hiçbir şey olmuyor aq savaş suçu falan alayı yalan gücü gücü yetene aq"/>
    <x v="0"/>
  </r>
  <r>
    <s v="amına kodumun salaklarının haber için kullandığı fotoğrafa bak. onu geçtim, tsk'nın özel birimlerinin imkan ve kabiliyetlerini saymaktan fazla bir şey yapmamış yunan istihbaratçı. gözünü izanını siktiğim, insan az açar da talimname okur."/>
    <x v="0"/>
  </r>
  <r>
    <s v="amına koyduğumun çingenesi o tipinle millete ezik demeye utanmıyon mu lan. bok rengi tenini de al git aq surisi."/>
    <x v="0"/>
  </r>
  <r>
    <s v="amına koyduğumun ergenleri, bunları 90lara geri göndereceksin analarının amını görecekler."/>
    <x v="0"/>
  </r>
  <r>
    <s v="amınakodugum gavurları bile bizden daha güzel tğrkçe konuşup anlaşıuolar aq"/>
    <x v="0"/>
  </r>
  <r>
    <s v="amınakodum yobaz cahili dinle bi ırzını siktiğim. ekrem başkan iyi sabrediyor bunlara vallahi"/>
    <x v="0"/>
  </r>
  <r>
    <s v="amınakoyduğumun cahili siktir git iki kelime ingilizce öğren o zaman bir de övünüyor ırzını siktiğimin beyinsiz maymunu"/>
    <x v="0"/>
  </r>
  <r>
    <s v="amınakoyduğumun özürlüsü ya hagi ne zaman oynuyordu muslera ne zaman oynuyor aq salağı"/>
    <x v="0"/>
  </r>
  <r>
    <s v="amını beynini dudağını siktiğimin aptal cahili"/>
    <x v="0"/>
  </r>
  <r>
    <s v="amını dinini siktigimin rusları"/>
    <x v="0"/>
  </r>
  <r>
    <s v="amını ecdadını siktiğimin fransızları o kupayı alıp götünüze sokucaz. hayallerinizmüzemizde fazlacasma fenevbahçe"/>
    <x v="0"/>
  </r>
  <r>
    <s v="amını feryadını siktiğimin kara cahili seni kameranın iso ayarlarını yaparak böyle fotolar çekebilirsin beyinsiz oç seni telefon p30 pro amınakodumun dümbüğü seni"/>
    <x v="0"/>
  </r>
  <r>
    <s v="amını ganirttigimin cikarttigi ermenisi aponuzu sikiyim sizin pust oglu kevase anırın ancak orospu cikarttiklari hayvandan dönmeler"/>
    <x v="0"/>
  </r>
  <r>
    <s v="amını ırzını götünü başını siktiğim karısı ,ona yol vereninde amını ırzını sikiyim. rahatladım"/>
    <x v="0"/>
  </r>
  <r>
    <s v="amını ırzını ızdırabını anasını bacısını kızını siktiğimin kripto kürdü dhpcli pezevenk öyle küfğr edip engellemeyle olmuyor bu işler amına koduğumun devlet düşmanı sikiği seni"/>
    <x v="0"/>
  </r>
  <r>
    <s v="amını ırzını siktiğim kürdü"/>
    <x v="0"/>
  </r>
  <r>
    <s v="amını ırzını siktiğimin cahilleri adam ne demiş ? normal bir aman aman bu fransızcanın tonlama farkı var ayrıca.terimistlerin zeka seviyesi…"/>
    <x v="0"/>
  </r>
  <r>
    <s v="amını ırzını siktiğimin çocuğu. halkın anası sikilmiş hala göt yalıyorsun."/>
    <x v="0"/>
  </r>
  <r>
    <s v="amını ırzını siktiğimin kızı daha bugün hesap açmışsın takip ediyosun acıyoruz gt atıyoruz unf atıyosun hem de bana yılların pussciferına sen kimsin lan dalyarak"/>
    <x v="0"/>
  </r>
  <r>
    <s v="amını ızdırabını siktiğimin çinlileri https://t.co/h2pcdk1dvj"/>
    <x v="0"/>
  </r>
  <r>
    <s v="amını ızdırabını siktiğiminin arabı. çokta sikimizdeydi."/>
    <x v="0"/>
  </r>
  <r>
    <s v="amını ızdırabını siktimin cahili her şeyi biliyorsun maşallah"/>
    <x v="0"/>
  </r>
  <r>
    <s v="amını meşrebini siktimin salağı ulu orta yerde şeftali mi yenir"/>
    <x v="0"/>
  </r>
  <r>
    <s v="amını saçma videolarını siktiğimin çinlileri"/>
    <x v="0"/>
  </r>
  <r>
    <s v="amını sıktımın japonları simit sarayını doldurdu"/>
    <x v="0"/>
  </r>
  <r>
    <s v="amını siktigiminin yalancı pezevenki"/>
    <x v="0"/>
  </r>
  <r>
    <s v="amını siktiğimin afganı, mülteci seviciliği yapan adamla ben neden adamakıllı konuşayım şu salak ideolojilere kurtulun da türk milleti bi huzura ersin aq"/>
    <x v="0"/>
  </r>
  <r>
    <s v="amını siktiğimin cahili nasıl da atlıyor hayal kuruyorsun diye."/>
    <x v="0"/>
  </r>
  <r>
    <s v="amını siktiğimin sünnet siz gavuru göt kadar yerdesin 1 saattlik işin var akıllı olun"/>
    <x v="0"/>
  </r>
  <r>
    <s v="amını siktiğimin yahudisi... hepiniz geberin orosbu çocukları. ne yazık ki hitler abimiz hepinizi gebertmedi, lanet olsun"/>
    <x v="0"/>
  </r>
  <r>
    <s v="amını siktiğmin suriyelisi oturmuş koltuğma kalkmıyorda kıt türkçesiyle banada diyor ki; sende otur rastgele bı yere sıkıntı olmaz. dedim kalk 13 den sıkıntı çıkmasın. arabic bı şeyler söylendi siktir oldu kalktı. yerlesmedigniz bı otobüs koltuğum kalmıştı zaten şimdi tam oldu mk"/>
    <x v="0"/>
  </r>
  <r>
    <s v="amını siktimin arabı her postun altında"/>
    <x v="0"/>
  </r>
  <r>
    <s v="amını siktimin arapları"/>
    <x v="0"/>
  </r>
  <r>
    <s v="amını siktimin dürzüsü biz zaten ayağımıza indirip oradan çıkarıyoduk"/>
    <x v="0"/>
  </r>
  <r>
    <s v="amını siktimin kürdü"/>
    <x v="0"/>
  </r>
  <r>
    <s v="amını siktimin muşmula suratlı ingilizi"/>
    <x v="0"/>
  </r>
  <r>
    <s v="amını siktimin salağı mesele o çocuğun öyle yazması değil. senin kendi egonu tatmin etmek için böyle sosyal mecralarda bunu açığa çıkarıp üstüne bir de büyük ihtimalle mesaja cevap vermemen... verdiysen bile kısa kesip siktir etmen."/>
    <x v="0"/>
  </r>
  <r>
    <s v="amını siktimin suriyelisi kapa şu videoyu artık. orospunun oğlu son ses video dinliyo otobüste 10 dakikadır."/>
    <x v="0"/>
  </r>
  <r>
    <s v="amını siktiminin kürdü"/>
    <x v="0"/>
  </r>
  <r>
    <s v="amını siktm arabı sg picccc 🤬🤬🤬🤬"/>
    <x v="0"/>
  </r>
  <r>
    <s v="amını sitkimin mikrop çinlileri yüzünden herşeyi gördüm bu çile bitsin artık herkes yoluna devam etsin https://t.co/tdaa0fvzeu"/>
    <x v="0"/>
  </r>
  <r>
    <s v="amını suratını siktimin kürdü https://t.co/epezcc4ded"/>
    <x v="0"/>
  </r>
  <r>
    <s v="amını yolunu siktiğim cahili"/>
    <x v="0"/>
  </r>
  <r>
    <s v="amını yolunu siktiğim pezevenki :d"/>
    <x v="0"/>
  </r>
  <r>
    <s v="amını yurdunu siktiğimin sakalsız kürdü takım baskı yaparken attı kendini yere"/>
    <x v="0"/>
  </r>
  <r>
    <s v="amını yurdunu siktiğimin yahudisi seni beğenmiyorsan siktirolur gidersin bu vatandan. anan orda burda olmuş fahişe..."/>
    <x v="0"/>
  </r>
  <r>
    <s v="amını yurdunu siktimin arabı"/>
    <x v="0"/>
  </r>
  <r>
    <s v="amını, ırzını, kitabını, yedi sülalesinin, beşikten mezarına amına koyduğumun hain piçleri! muz değil yarak üstünde göndereceğiz hepsini."/>
    <x v="0"/>
  </r>
  <r>
    <s v="amigo musunnn kebapçı mısınnn yoksa reklam yıldızı mısınn anlayamadık sen ne ayaksın, alen abi sen manyak mısınn doğum günün kutlu olsun kapalının kalbi, büyük amigo ! @user"/>
    <x v="0"/>
  </r>
  <r>
    <s v="âmin cümlemiz den hayırlı geceler 🌼"/>
    <x v="1"/>
  </r>
  <r>
    <s v="amin inşallah uyursun güzel şeyler düşün"/>
    <x v="1"/>
  </r>
  <r>
    <s v="amin. inşallah. bende de aynı etkiyi bıraktı. yolda durup fotosunu çektim."/>
    <x v="1"/>
  </r>
  <r>
    <s v="amin.. aminn çok ama çok amin :)) günaydın.."/>
    <x v="1"/>
  </r>
  <r>
    <s v="amina kodugumun alt komsusu senin de tepene umarim hayvan oglu hayvanlar gelir kafayi yersin de bize sukredersin"/>
    <x v="0"/>
  </r>
  <r>
    <s v="amina kodugumun cahili kendi taktigiyle mi yemedi fatihvterimin taktigiyle yemedi :) 10kisi kalan alanyaya karsi top oynasin once torrentiniz hakemler duzgun yonetiyor kalecide aldirdi forvette osda ama ligte her mac les gibi top oynuyoruz utanmanizda yok kac gol yemis torent bk"/>
    <x v="0"/>
  </r>
  <r>
    <s v="amina kodugumun cahili kendimi tutamiyorum bunlar karsisinda. simdi benim oyumla bunun ki bir mi sokayim bu düzene"/>
    <x v="0"/>
  </r>
  <r>
    <s v="amina kodugumun cocugu gerizekali amcik yarin napcan diye sormak ne karantinada napabilirim her gun yatiyom iste"/>
    <x v="0"/>
  </r>
  <r>
    <s v="amina kodugumun dağ fareleri orospu çocukları gebereceksiniz hepiniz az kaldı picoglu picler aponuzuda sizide dağdaki hayvanlar siksin"/>
    <x v="0"/>
  </r>
  <r>
    <s v="amina kodugumun domuzu her zaman moodumu dusurup gunumun icine sictiktan sonra bana seni seviyorum diyip dememen hicbir seyi duzeltmiyor anladin mi hic sikimde de olmuyor bu 2 basit kelimeyi surekli soylemen sevgiyi bana hissettirmen lazim seninleyken kendimi ozel hissetmem lazim"/>
    <x v="0"/>
  </r>
  <r>
    <s v="amina kodugumun domuzu seni gotten sikmek gerekiyo bunu devlet baba yapacak sen bekle"/>
    <x v="0"/>
  </r>
  <r>
    <s v="amina kodugumun döneği rengarenk olmuş heyecan mutlulukdan bahsediyor"/>
    <x v="0"/>
  </r>
  <r>
    <s v="amina kodugumun görgüsüzü"/>
    <x v="0"/>
  </r>
  <r>
    <s v="amina kodugumun hayvanı"/>
    <x v="0"/>
  </r>
  <r>
    <s v="amina kodugumun hayvani"/>
    <x v="0"/>
  </r>
  <r>
    <s v="amina kodugumun kopeyi senin suratina bak insana benziyonmu ysban domuzu anani bacini sikiuim demiyom cunku onlsri sikmemiz seni butlu eder"/>
    <x v="0"/>
  </r>
  <r>
    <s v="amina kodugumun mikrobu seni"/>
    <x v="0"/>
  </r>
  <r>
    <s v="amina kodugumun netflixi ne hale getirdi hayvanları"/>
    <x v="0"/>
  </r>
  <r>
    <s v="amina kodugumun yuzsuzleri hala evrim olayı diyorsunuz evet evrim olayı ama birinin simarikligi yüzünden evrim olayı! defolun gidin be"/>
    <x v="0"/>
  </r>
  <r>
    <s v="amina koduğum orrospu evladı bir ss askeri bile olamazsın.siktir git ulaan anasını siktiğimi piçi"/>
    <x v="0"/>
  </r>
  <r>
    <s v="amina kodumun ardasi senin anayin amini sikiyim pic amina kodumun pezevenki"/>
    <x v="0"/>
  </r>
  <r>
    <s v="amina kodumun fahişesi tam bi orrospu köle yaa"/>
    <x v="0"/>
  </r>
  <r>
    <s v="amina kodumun pici ya senin o laz burnuna sokim"/>
    <x v="0"/>
  </r>
  <r>
    <s v="amina kodumun yobaz piçleri bi rahat durun orrospu çocukları bi rahat durun derdinizi biliyoruz ,,,,,o bayrak direğini gotunuze sokmamiz yakındır"/>
    <x v="0"/>
  </r>
  <r>
    <s v="aminakodugum hakemi adam topa dalıyor irzini siktigim cahili"/>
    <x v="0"/>
  </r>
  <r>
    <s v="aminakoydugumun salagi ya kendi fikri olmayan konusmasin aq"/>
    <x v="0"/>
  </r>
  <r>
    <s v="amini ayagini siktimin pezevenki"/>
    <x v="0"/>
  </r>
  <r>
    <s v="amini irzini siktigimin turbanli fahiseleri herbiri kitap gibi amini siktiklerim"/>
    <x v="0"/>
  </r>
  <r>
    <s v="amini irzini siktigimin turbanli fahisesi"/>
    <x v="0"/>
  </r>
  <r>
    <s v="amini kainatini siktigimin suriyelisi, git anani sat olum baba meslegin amin cocugu. ecdadini sikiyim senin."/>
    <x v="0"/>
  </r>
  <r>
    <s v="amini kodumun yahudisi"/>
    <x v="0"/>
  </r>
  <r>
    <s v="amini siktigimin cinlileri bi roketi götümüzde patlatmadiklari eksikti hala neden atom bombası salınmıyo bu çekik piçlere"/>
    <x v="0"/>
  </r>
  <r>
    <s v="amini siktigimin domuzlari"/>
    <x v="0"/>
  </r>
  <r>
    <s v="amini siktigimin pezevenki kemal cokmu komik insanlar allah icin orada bunun neresi komik."/>
    <x v="0"/>
  </r>
  <r>
    <s v="amini siktimin kürtleri bunların neresi asker"/>
    <x v="0"/>
  </r>
  <r>
    <s v="amini siktimin pezevenki"/>
    <x v="0"/>
  </r>
  <r>
    <s v="amini yarani siktiminin gavuru"/>
    <x v="0"/>
  </r>
  <r>
    <s v="amini yolunu siktigimin salagi ne bok isin var o zaman almanyada. gelsene turkiyeye omurgasiz pic"/>
    <x v="0"/>
  </r>
  <r>
    <s v="amini yurdunu siktimin kürtleri bu ülkeden def edilmeli."/>
    <x v="0"/>
  </r>
  <r>
    <s v="aminizi siktimin got fransizlari bi bok yapamiyonuz...."/>
    <x v="0"/>
  </r>
  <r>
    <s v="amirkhani pici kazandı belki de bunu kaybetse ufc kovcaktı bu herifi aq moral bozuldu ve bi tık sansasyonel bi galibiyet :( #ufclondon"/>
    <x v="0"/>
  </r>
  <r>
    <s v="amlarunuza koyim analari nizi sikim yarragimi yiyin götünu siktigigim kahpe evladı piç amini götünu siktigigim gavat pezevek"/>
    <x v="0"/>
  </r>
  <r>
    <s v="ammaaan tatlı düşünüp her şey güzel olacak"/>
    <x v="1"/>
  </r>
  <r>
    <s v="ammına kodugumun arapları"/>
    <x v="0"/>
  </r>
  <r>
    <s v="ammına koduğumun azerileri niye sikmiyor domuzları"/>
    <x v="0"/>
  </r>
  <r>
    <s v="ammınakodumu paragöz çakal oruspuları nı ya..arabalı pavyoncu pezevenkleri siksin sizin amınızı ..{yürübe koçum yılın sözü).."/>
    <x v="0"/>
  </r>
  <r>
    <s v="amq 124 peygamber kaydı var 224 bin olmuş götlerinde element uyduruyorlar taliban piçleri bunlar"/>
    <x v="0"/>
  </r>
  <r>
    <s v="amq arapları #crashbandicootnsanetrilogy https://t.co/wtsgy7yklk"/>
    <x v="0"/>
  </r>
  <r>
    <s v="amq arapları türk milletine posta koyuyor kadınına yollu diyor taciz ediyor tecavüz ediyor akepe den ses yok olmaz tabi çünkü onlarda türk düşmanı #sunatullahsaadattutuklansın"/>
    <x v="0"/>
  </r>
  <r>
    <s v="amq black mirror güzel bir dizi dedin herif domuzu becerdi."/>
    <x v="0"/>
  </r>
  <r>
    <s v="amq bu adamın hayvanları normal değil"/>
    <x v="0"/>
  </r>
  <r>
    <s v="amq bu kadro bile şampiyonluğu fetö piçleri yüzünden 2. oldu"/>
    <x v="0"/>
  </r>
  <r>
    <s v="amq cahili fenerbahçe adanadan daha önde cahil"/>
    <x v="0"/>
  </r>
  <r>
    <s v="amq cahili, vergisi, işçi masrafı, dükkan kirası, sigortası, yemeği vs vs de babasının çiftliğinden geliyor zaten."/>
    <x v="0"/>
  </r>
  <r>
    <s v="amq çocu ne küfrediyon bana ergen diyor yaşı daha 15 hamsi siktir git belanı benden bulma"/>
    <x v="0"/>
  </r>
  <r>
    <s v="amq dum cahili sen önce bir dil kursuna mı gitsen acaba? 😂"/>
    <x v="0"/>
  </r>
  <r>
    <s v="amq eklemeden derdini anlatamayan birine ne demeli..? iyi araştır,boşuna mı elin gavurları denizleri aşıp gruplaşıyorlar,savaşı göze alıyorlar. masa başı toplantıları yapıyorlar. yarın bir gün o suriyede boşattıkları topraklarla kompoze düşün hem de."/>
    <x v="0"/>
  </r>
  <r>
    <s v="amq ermenileri kodumun dölleri"/>
    <x v="0"/>
  </r>
  <r>
    <s v="amq fransızları her maçta aynı olaylar yakın stadı bidaha yapamazlar"/>
    <x v="0"/>
  </r>
  <r>
    <s v="amq fransızları hitler bile parise elini kolunu sallayarak girdi şimdi gelmiş ahkam kesip laf sokmaya çalışıyorlar amq piç soyu"/>
    <x v="0"/>
  </r>
  <r>
    <s v="amq fransızları, insan değilsiniz"/>
    <x v="0"/>
  </r>
  <r>
    <s v="amq görgüsüzleri buffalo sürüsü bile bunlardan daha medeni dir"/>
    <x v="0"/>
  </r>
  <r>
    <s v="amq japonları evde boş otururken bişey mi icat ediyorsunuz"/>
    <x v="0"/>
  </r>
  <r>
    <s v="amq kör cahili bunlar herşeyi hakediyor"/>
    <x v="0"/>
  </r>
  <r>
    <s v="amq kürtleri önce elektrik faturanızı ödeyin :d"/>
    <x v="0"/>
  </r>
  <r>
    <s v="amq lavuku dalga bizde var"/>
    <x v="0"/>
  </r>
  <r>
    <s v="amq nun suriyelisi. insanlık yokmuş bizde. yaşadığına dua et ."/>
    <x v="0"/>
  </r>
  <r>
    <s v="amq pezevenki.sapik.pedofili yobaz"/>
    <x v="0"/>
  </r>
  <r>
    <s v="amq pezevenkleri 6k takipçiyi geçen kendini devletin önemli yetkilisi diye yutturmaya çalışıyor"/>
    <x v="0"/>
  </r>
  <r>
    <s v="amq pezevenkleri durduk yere millete sövüyonuz amaç ne bide ponçik diyo götüme benziyonnn"/>
    <x v="0"/>
  </r>
  <r>
    <s v="amq pezevenkleri ne istiyorsunuz şu yaşlılardan. yardım edin onlara yardım edin."/>
    <x v="0"/>
  </r>
  <r>
    <s v="amq picleri beşiktaş kupasiz kapatacak yılı siktirin gidin artık"/>
    <x v="0"/>
  </r>
  <r>
    <s v="amq picleri dedigim gibi vurdular asagiya."/>
    <x v="0"/>
  </r>
  <r>
    <s v="amq piçleri ananızın amına girsin crespo"/>
    <x v="0"/>
  </r>
  <r>
    <s v="amq piçleri ben küfür etmiyom çekciymişim 💅 https://t.co/0gejeszupk"/>
    <x v="0"/>
  </r>
  <r>
    <s v="amq putperestleri gunah bile çıkarıyorlar kesin #gitmevaktinizgeldi"/>
    <x v="0"/>
  </r>
  <r>
    <s v="amq reklamcı pezevenkleri"/>
    <x v="0"/>
  </r>
  <r>
    <s v="amq rumlari voleybolda koyduk diye gs,li oyuncularimiza saldirmislar,kasiniyolar galiba"/>
    <x v="0"/>
  </r>
  <r>
    <s v="amq salağı ne yarramın suriyelisi siktir git kümeden kurtul önce"/>
    <x v="0"/>
  </r>
  <r>
    <s v="amq sanki başka gezegeni istilaya gidiyorlar.hepsi boş gösteriş ayranım yok içmeye hesabı.adamların enflasyonu sıfır çıkıyor başkanları markete bisikletle gidiyor.lanet olsun böyle düzene. özet domuzu haram diye yemedik ama haramı domuz gibi yiyoruz"/>
    <x v="0"/>
  </r>
  <r>
    <s v="amq sapığı git bir doktora görün"/>
    <x v="0"/>
  </r>
  <r>
    <s v="amq sari domuzu, ötede oyna 🇹🇷🇹🇷"/>
    <x v="0"/>
  </r>
  <r>
    <s v="amq surileri siz de en az benim kadar arsizsiniz"/>
    <x v="0"/>
  </r>
  <r>
    <s v="amq suriyelisi abi bi pilav al da yiyek diyo, türkçe öğrendin de şiveli mi öğrendin orospu çocuğu."/>
    <x v="0"/>
  </r>
  <r>
    <s v="amq suriyelisi boş yapma dedikçi ağloyorsun şimdi sktir ultrtravesti abilerinin kucağına aq"/>
    <x v="0"/>
  </r>
  <r>
    <s v="amq suriyelisi gaziantep ile erzurum ile uefa kupası mı alsın amq"/>
    <x v="0"/>
  </r>
  <r>
    <s v="amq suriyelisi her trafik işiginda geldıgı gıbı buraya da geldı #lys2017"/>
    <x v="0"/>
  </r>
  <r>
    <s v="amq şu maçı nasıl yayınlamazsınız? gstv ne işe yarıyor amq hazırlık maçı yayınlama kadınları yayınlama bune yaa kapatın gidin masraf olmasın bari"/>
    <x v="0"/>
  </r>
  <r>
    <s v="amq un evladi.. allahin cahili . abd babaniz olmus ama halen başkasını abd lilikle sucluyon. o.. c.... gu"/>
    <x v="0"/>
  </r>
  <r>
    <s v="amq yahudisi rt allah ın en güzel tecellilerinden biri olan hanımlara baktığımda müthiş bir heyecan duyuyorum. maşaallah"/>
    <x v="0"/>
  </r>
  <r>
    <s v="amq yalancı pezevenkleri, çocuk yaşıyor . terrorist pyd, ypj , pkk !!!"/>
    <x v="0"/>
  </r>
  <r>
    <s v="amq yeter artık kendi hesabımızdan normal tweet atınca oy kullanmıyo mu oluyoruz. yedek hesap denen bir şey var aq, en az 10 hesap kullanıyorum size mi sorcam nerden verip vermeyeceğimi allahın cahılları ya."/>
    <x v="0"/>
  </r>
  <r>
    <s v="amq yunanlari bi gol atin korner morner bisey yapin papadapulos erol bulut hadi be"/>
    <x v="0"/>
  </r>
  <r>
    <s v="amqq suriyelisi türkçe konuşmayı bilmez gelip bu ülkeye millete hizmet etmiş insanın arkasından sallarsınız. sen siktir olup git köyüne dön amq aveli seni. konuşmayı bilmez hebele hübele yaparsın anca tipine kodumun vara varası seni https://t.co/rxasdtqe5m"/>
    <x v="0"/>
  </r>
  <r>
    <s v="amskşwwmiddöşwls telefonunu verseydin böyle olmazdı ;;)))"/>
    <x v="1"/>
  </r>
  <r>
    <s v="amsterdam alıp sahilde içmek istiyorum da amina kodugumun şehrinde sahil yok ev yolu gözüktü yine"/>
    <x v="0"/>
  </r>
  <r>
    <s v="amuga kodugumun rusu savaşır semsiyesi bize açılır aq"/>
    <x v="0"/>
  </r>
  <r>
    <s v="amuğa koduğumun rusları. amerika onlardan bin kat daha iyi"/>
    <x v="0"/>
  </r>
  <r>
    <s v="an gelir güvendiğiniz dağlara kar yağar an gelir arkadaşlarınız sizi saf sanar"/>
    <x v="1"/>
  </r>
  <r>
    <s v="an itibariyle bugünün mesaisini bitirmeme 11 saat 49 dakika kalmış bulunmaktadır. full çalışmak nedir ya çalıştığım sektöre sokayım.. f*ck the system."/>
    <x v="0"/>
  </r>
  <r>
    <s v="ana baba baci ve din alay edilmez. amina kodugumun gavurlari"/>
    <x v="0"/>
  </r>
  <r>
    <s v="ana sayfam kudurmuş durumda ama ben asla anlamıyorum ne oldugunu"/>
    <x v="1"/>
  </r>
  <r>
    <s v="anaaa baya uzağım ben konuya şuan anladım"/>
    <x v="1"/>
  </r>
  <r>
    <s v="anadolu ajansı #dolu yağacak diyerek algı operasyonu! yapıyor sakın araçların başından ayrılmayın araçlara sahip çıkın! 😂"/>
    <x v="1"/>
  </r>
  <r>
    <s v="anadolu ajansına göre yaşım 30 olmuş başkanım"/>
    <x v="1"/>
  </r>
  <r>
    <s v="anadolu’da allı turna diye bilinir.. bir çok türküye konu olmustur.. zarafet ve estetiğin simgesi bu güzelim flamingolara ateş edecek kadar ne yaşadınız be amına kodugumun evlatları?!"/>
    <x v="0"/>
  </r>
  <r>
    <s v="anadolu’da dinozor siktiklerine eminim çünkü petrol yok hayvanlar can havliyle kaçmış aq"/>
    <x v="0"/>
  </r>
  <r>
    <s v="anadolu'da gavur kime denir arkadaştan"/>
    <x v="1"/>
  </r>
  <r>
    <s v="anadolunun müslümanlaşması bu ne demek lan a. koduğumun çıkarttığı bu topraklar ezelden beri müslüman dı senin gibi dinsizleri çok gördü selam söyle babana iyi çaksın anana"/>
    <x v="0"/>
  </r>
  <r>
    <s v="anaları bı salın artık aq"/>
    <x v="0"/>
  </r>
  <r>
    <s v="anaları bunları doğurmamış sıçmış.tiplere bak aq."/>
    <x v="0"/>
  </r>
  <r>
    <s v="analarımzın gözyaşının sonlanmasını istiyorsak; kurucu değerlerimzin niteliklerni ve bunun insan gücü olan türkiye halkının birlikteliği esas alınmak zorundadır. diyarbakır’da dağa çıkan oğlu için ağlayan anneyle, trabzon’da şehit asker oğlu için ağlayan ana aynı gözyaşını akıtır"/>
    <x v="1"/>
  </r>
  <r>
    <s v="anaların feryadı hdp ve pkk'yı bitirir. akit'e konuşan kürt siyasetçiler kürt analar hdp pkk'yı 81 ilde kapatmaya hazırlanıyor dedi."/>
    <x v="0"/>
  </r>
  <r>
    <s v="anana koydukları kadar koymadılar aq ermeni piçi"/>
    <x v="0"/>
  </r>
  <r>
    <s v="ananemde bayram temizliği yapıyoruz ablam camları silip cam gibi oldu dedi mheğmidneiğheşçkiğdjö"/>
    <x v="1"/>
  </r>
  <r>
    <s v="ananı sikim said piçi dürzü piçi bediüzüne sokim"/>
    <x v="0"/>
  </r>
  <r>
    <s v="ananın amı o nasıl bi esmer"/>
    <x v="0"/>
  </r>
  <r>
    <s v="ananın amına koyayım tayfaya bak tayfaya tüm müzik alemi su foto etmez aq"/>
    <x v="0"/>
  </r>
  <r>
    <s v="ananın amına koyiyim senin ben kodumun çinlisi amını astarını siktiğimin fakir kültürsüz orospu çocuğu"/>
    <x v="0"/>
  </r>
  <r>
    <s v="ananın amıyım orospı cocuğu neyin avukatlıgını yapıcam ıq dan bahsediyor hele ajfjajsh karakterinş siktiğim suriyelisi biri sövünce hoş olmyormuş dimi amını evveliyatını siktiğim tek hücreli yaratığı seni hadi köyüne"/>
    <x v="0"/>
  </r>
  <r>
    <s v="ananın güzelliğine birşey denmiyor.yahu bu ana nasıl olurda böyle hain bir kız yetiştirdi diye yanıyor millet."/>
    <x v="0"/>
  </r>
  <r>
    <s v="ananın kulağına kabak çekirdeği atıyım sonra götünden çıkarıyım amını talihini siktiğimin dürzüsü"/>
    <x v="0"/>
  </r>
  <r>
    <s v="ananına amını ye aq çinlisi"/>
    <x v="0"/>
  </r>
  <r>
    <s v="ananızı bacınızı birgün birinizi hergün hepinizi kodugumun fransızları...."/>
    <x v="0"/>
  </r>
  <r>
    <s v="anani sikim amini siktigimin ingilizi cildiriyorum"/>
    <x v="0"/>
  </r>
  <r>
    <s v="ananin amini sikim siktigimin ermenisi https://t.co/q0gg7ueıjq"/>
    <x v="0"/>
  </r>
  <r>
    <s v="ananin amini ye siktimin cinlisi"/>
    <x v="0"/>
  </r>
  <r>
    <s v="ananizin üstünde görseniz orospuluk anamdadir diyecek kdr şerefsiz evladisiniz."/>
    <x v="0"/>
  </r>
  <r>
    <s v="anasayfama erkek terimleri düştü şimdi kusucam he sizin hiç yüce rabbimin bizlere bahşettiği beyne saygınız yok mu??"/>
    <x v="1"/>
  </r>
  <r>
    <s v="anası belli babası belli değil ermeni tohumu https://t.co/ı6o44flpjd"/>
    <x v="0"/>
  </r>
  <r>
    <s v="anası danası geldi şehirdışından bu soğukta bok varmış gibi, getirdiler mikrobu aq,millet ne manyak ya"/>
    <x v="0"/>
  </r>
  <r>
    <s v="anası oynak olanlar baban belli olmazdı edebiyatı yapıyorlar! türk kadını ırzını her daim korumuştur..her kim ki anasının namusundan şüphe ediyorsa çıkıyor atatürk olmasaydı babanın adı yorgi olurdu diyor! geçin bu edebiyatı arkadaşım baydı bu edebiyat"/>
    <x v="0"/>
  </r>
  <r>
    <s v="anasına küfür etmişler ama tutuklanmamışlar bu nasıl adaletmiş? lan götüne koduğumun parlağı çocukların anaları öldürülüyor bu ülkede akşama salıyorsunuz katilleri onlara hiç sesin çıkmıyor."/>
    <x v="0"/>
  </r>
  <r>
    <s v="anasını karısını siktigimin rusları orospu çocukları ırklarının amına kodugumun evlatları bacısını soyunu sopunu siktiklerim"/>
    <x v="0"/>
  </r>
  <r>
    <s v="anasını s*ktiğimin yerinde moda oldu yok o fetöcü yok o pkklı hass*ktirin a*ına koduğumun çocukları ızdırabınızı s*keyim sizin ben göt laleleri"/>
    <x v="0"/>
  </r>
  <r>
    <s v="anasını siktigim suriyelileri sizin çıktıgınız delige sokim 🤬🤬🤬😡😡"/>
    <x v="0"/>
  </r>
  <r>
    <s v="anasını siktiğim dm dedim lan kahpe"/>
    <x v="0"/>
  </r>
  <r>
    <s v="anasını siktiğim tarihi deli katır kısıroğludan okumuşsun amını siktiğimin pezevenki"/>
    <x v="0"/>
  </r>
  <r>
    <s v="anasını siktiğimin kızı feno olmak icin futbolcuları paylaştı trsvesti taklidi yaptı her türlü boka bulaştı sponsor tutmayacağını mı sanıyorduk ki bunun"/>
    <x v="0"/>
  </r>
  <r>
    <s v="anasını siktiğimin piçi seni! 2 gram aklınla feyk hesaptan atıyosunya hani seni bulamıcaz sanıyosunya orrospu çocuğu seni! çok akıllısınya güyaa çok yakında fotoğrafların düşer buraya"/>
    <x v="0"/>
  </r>
  <r>
    <s v="anasını siktimin rusları vodka şişelerini götlerine sokim bir oyunu bölemi zehir ederler ya"/>
    <x v="0"/>
  </r>
  <r>
    <s v="anasının dizinden tahrik olan öz kızına şehvet duyan bedevi arap atıkları sevdalıları hepiniz zerefsiz onursuz yavşak hepiniz veledi zinasınız"/>
    <x v="0"/>
  </r>
  <r>
    <s v="anasi sikildi dünyanin savas var ne diyon amq"/>
    <x v="0"/>
  </r>
  <r>
    <s v="anasini skim iki dakka sahilde keyif yapalım dedik sivrisinekler bastı sahili gercekten artik hayatimın geri kalanını sivrisineklerle savaşmaya adayabilirim ya siktiğim hayvanları yüzünden kaćtım sahilden orospu cocukları ya sizin evriminizi sikim dnanıza sokim annesiz puştlar"/>
    <x v="0"/>
  </r>
  <r>
    <s v="anasnn amına koyim sizin cemalinizin aq mun evlatları hangi sebep bi kadını öldürmek için geçerli olabilir? eşi ögrencekmiş dee soyunu siktiklern eşinin canı sıkılmasın diye baska bi kızın canınımı aldınız zin gibi bi orospu evladı elime düşmüyoki o bacgnızı kolunuzu götnze sokim https://t.co/hdpg8bqsxv"/>
    <x v="0"/>
  </r>
  <r>
    <s v="anassının amını siktiğmin kürtleri sizi bu ülkede barındıranı siksinler piç gavatlar https://t.co/88e82na5tn"/>
    <x v="0"/>
  </r>
  <r>
    <s v="ancak gercek liderler insana rağmen insana hizmet etmeyi sürdürürler.! biz onlara gönül erleri diyoruz. #cuma"/>
    <x v="1"/>
  </r>
  <r>
    <s v="ancak yaptığınız işlere kargalar gülüyor sizi oraya koltuk boş kalmasın diye oturtmuşlar heralde hakları gaspedilmiş haksızlığa uğramış mağdur kişiler sizin yüzünüzden emekli olamıyor sitresten kalp krizinden gidiyor siz boş işler peşindesiniz #e"/>
    <x v="0"/>
  </r>
  <r>
    <s v="ancak yaptığınız işlere kargalar gülüyor sizi oraya koltuk boş kalmasın diye oturtmuşlar heralde hakları gaspedilmiş haksızlığa uğramış mağdur kişiler sizin yüzünüzden emekli olamıyor sitresten kalp krizinden gidiyor siz boş işler peşindesiniz #emeklilikteyaşatakılanlar"/>
    <x v="0"/>
  </r>
  <r>
    <s v="ancak zaaflarımızı seven bizi hakkıyla sever. meziyetlerimizi herkes, zaten kabul eder. ahmet hamdi tanpınar.."/>
    <x v="1"/>
  </r>
  <r>
    <s v="andımız konusunda halâ bir tepki, bir açıklama gelmedi...çekimser kalan parti başka olsaydı yine böyle sessiz kalacak mıydınız? bu konuda yapılan açıkalamalar ve gösteriler gazımızı almak amaçlı mıydı? @user"/>
    <x v="1"/>
  </r>
  <r>
    <s v="anıl o hilmicemin gerçek yüzünü görmüyo kendisi tam bir sinsicem aslında biz görüyoruz ve sevmiyoruz kendisini muratıda kendine benzetti resmen muratı birleşmeden sonra kullanmaya başladı 3 aydır aklı neredeydi #survivor2018"/>
    <x v="0"/>
  </r>
  <r>
    <s v="anıl ve murat yarıştıktan sonraki sahne çok gerilimdi. müzik arkadan geliyor herkesin susarak birbirine bakması gösteriliyor sürekli. bir şey olacak diye korktum kajsjsjsksjdidid size öyle gelmedi mi? #survivor2018 #anılberkbaki #abbfc"/>
    <x v="1"/>
  </r>
  <r>
    <s v="anılar hepsi yalan anılar hep dört duvar"/>
    <x v="1"/>
  </r>
  <r>
    <s v="ani bi kararla sigarayı bırakmaya karar verdim , annem gelince paketimi ona vericem , destekleyenler fava çöksün"/>
    <x v="1"/>
  </r>
  <r>
    <s v="aniden gelen eski disney dizi ve filmlerini tekrar izleme isteği"/>
    <x v="1"/>
  </r>
  <r>
    <s v="aniden soğumak nefret etmekten bile güçlüdür."/>
    <x v="1"/>
  </r>
  <r>
    <s v="anil konum sahibi buyuk bi adam olursa ilerde firmanizi piyasadan sizi de musait bi yerinizden gondikleyecek.musteri bulamaz ac susuz hale geleceksiniz.kahhar sifatiyla kahrolacaksiniz.iyi calismalar,diyecegim ama calistiginiz da yok.."/>
    <x v="0"/>
  </r>
  <r>
    <s v="anime izlememeliyimmmmm hayıırr bunu yapamam yapmamalıyım yapmayacağım istemiyorsun bunu evet kesinlikle istemiyorum"/>
    <x v="1"/>
  </r>
  <r>
    <s v="ankamalldeki yaşlı amca migrosun önündeki piyanoyu çalarken kendimi çok muasır medeniyetler seviyesindeymiş gibi hissediyorum"/>
    <x v="1"/>
  </r>
  <r>
    <s v="ankara 32 yş bekar çiftler konusunda deneyimliyim geç boşalırım 03147137731 arayın"/>
    <x v="0"/>
  </r>
  <r>
    <s v="ankara anlaşması'nın da temelini oluşturmuştu. adana sınırları içinde bulunan pozantı, o dönemde fransız işgali altındaydı. tarsus–pozantı arasındaki bölgeye kuva-yi milliye hakim olunca bölgedeki dengeler değişti. pozantı’da bulunan binbaşı mesnil ve taburu bir anda kuşatma++"/>
    <x v="0"/>
  </r>
  <r>
    <s v="ankara bu memleketin en yaşanmaya değer şehridir."/>
    <x v="1"/>
  </r>
  <r>
    <s v="ankara büyükşehir belediyesi bağımsız başkan adayıyım bu gönderi paylaşımınız için minnettarım doğru yolda ilerliyoruz ben ankara yı cıvıl cıvıl modern bir başkent yapmak için çalışacağım bu kadar basit saygılarımı sunuyorum var ol kardes"/>
    <x v="1"/>
  </r>
  <r>
    <s v="ankara istanbul uçak bileti 300 tl ( yeni havalimanından). uçaktayım. uçağın yarısı suriyeli. hani savaştı hani fakirlikti hani . lan ben firma karşılamasa belki uçağa binemeyecem adamlar 5 kişi uçağa binmiş ya. hani bunlara yazıktı. adamlar keyif sürüyor. hey yavrum hey"/>
    <x v="0"/>
  </r>
  <r>
    <s v="ankara’da amerikan.. hastanelerin zihniyeti gavur. yerli olsa ne olur.. olmasa ne olur.. kill bill aşı tek çare dedi.. nebilim kurulu farklı bir arğüman sunamaz, gavurun ağzıyla konuşur. bizde bilim anlayışı gavurun yalanlarını tekrar etmek.. doğrularının üzerini örtmek."/>
    <x v="0"/>
  </r>
  <r>
    <s v="ankarada yaşamak ne kadar kötü ya uyurken oyun havası uyanıyoruz oyun havası yeter galn"/>
    <x v="1"/>
  </r>
  <r>
    <s v="ankara'dan diğdem 👏 hanım hayırlı olsun modellife ailemize hoşgeldiniz bol kazançlar dilerim yolunuz açık olsun👏👏"/>
    <x v="1"/>
  </r>
  <r>
    <s v="ankaranın güzellik oranında bi artış oldu farkettiniz mi çünkü 3 gündür ankaradayım"/>
    <x v="1"/>
  </r>
  <r>
    <s v="ankara'ya gidiyorum arka koltuğa suriyeli geldi oturdu hemen koltuğunu yukarı kaldır falan rahat edemiyorum falan anlatmaya çalıştı anına koduğumun suriyelisi ya otur ya kalk dedim bunun gibileri daha sınırda s*kek lazim"/>
    <x v="0"/>
  </r>
  <r>
    <s v="anketçiler yine meydanda istanbul ankara anketleriniz elinizde patladı. oy oranını siz mi belirliyorsunuz? oyları çalacak mısınız yine? korkudan seçim ertelenecek diyorlar doğru mu? burası hocanın sayfası o yüzden ben de onu diyorum defol."/>
    <x v="0"/>
  </r>
  <r>
    <s v="anladığım tek dil tatlı dil güler yüz inşallah güzel komşularım olur 🙏"/>
    <x v="1"/>
  </r>
  <r>
    <s v="anladık almanyadan geldiniz amına koduğumun görgüsüzleri türkçe konuşun"/>
    <x v="0"/>
  </r>
  <r>
    <s v="anladım artık gidiyorsunuz mezun olup gideceksiniz sen giydiğim takımı niye atıyorsun"/>
    <x v="1"/>
  </r>
  <r>
    <s v="anladım ki her şey sensin"/>
    <x v="1"/>
  </r>
  <r>
    <s v="anladım ki, insanlar; susanı korkak görmezden geleni aptal affetmeyi bileni çantada keklik sanıyorlar ama yanılıyorlar | şems"/>
    <x v="1"/>
  </r>
  <r>
    <s v="anladik.. kizlar bakin allah carpsin ki anladik yavrum guzelim falan dusuyorsunuz hosunuza falan gidiyor kurani kerim carpsin ki anladik her gun atmayin su tweeti kurbaniniz olayim yetmedi mi ya"/>
    <x v="1"/>
  </r>
  <r>
    <s v="anladim rahatsiz ettigim icin ozur dilerim"/>
    <x v="1"/>
  </r>
  <r>
    <s v="anlamadım bu gerçek resmimi yoksa ortaokul resmimi bu ise valla hakketmişler...çocuk istismar etmiş kısacası..."/>
    <x v="1"/>
  </r>
  <r>
    <s v="anlamadım o ne demek derim"/>
    <x v="1"/>
  </r>
  <r>
    <s v="anlamadim twitter yine de beğendim"/>
    <x v="1"/>
  </r>
  <r>
    <s v="anlamazdı cünkü kalbi kırılancanı yanan o degildi o her zaman benden daha mutluydu"/>
    <x v="1"/>
  </r>
  <r>
    <s v="anlamını kaybeden hiçbir şeyi geri getirmeye çalışmayın. bırakın inceldiği yerden kopsun, bırakın kader yakışanı yaşatsın."/>
    <x v="1"/>
  </r>
  <r>
    <s v="anlamıyorum bir kesim günlerce akp orman yaktı diyecek sonra pkk üstlenecek susacaklar aynı şerefsiz medya kayyum diye diye götunu yirtacak sonra masum kürt anneler katil pkk ve hdp binasının önünde oturma eylemi yapacak çocukları geri verin diğe kimse görmeyecek onları ..."/>
    <x v="0"/>
  </r>
  <r>
    <s v="anlamıyorum insanlar bayramda neden alkol içer ? değişen dünya çok farklı düşünsenize bayramı alkolle kutlayan insanlar var. ne bilim ilginç geliyor açıkçası??"/>
    <x v="1"/>
  </r>
  <r>
    <s v="anlaşılan tüm günüm hastanede geçicek bugün"/>
    <x v="1"/>
  </r>
  <r>
    <s v="anlaşıldı ergenlerin altına ergenler doluşmuş bi kere önce konuşma tarzını bi düzeltsin ne kadar bilgiliyse bilgili sokaktaki ergen gibi konuşuyor.siz bilgilenin bunlardan iki tane video çekip koyan futbol alimi oluyor memlktte.bu arada uslu vb tiplernde kendi payma düşenn aq"/>
    <x v="0"/>
  </r>
  <r>
    <s v="anlat anlat sen seversin yalanı koduğumun lavuğu"/>
    <x v="0"/>
  </r>
  <r>
    <s v="anlat lan nasıl yapıldı? anlat amq ergeni arsena'den aldık kupayı salak herif real madrid'den aldık. yeni nesil beşiktaşlılarda gerizekalılık mı var anlamıyorum ya. nerden türediniz lan siz skkler."/>
    <x v="0"/>
  </r>
  <r>
    <s v="anlatamadığınızı siz de biliyorsunuz. ama anladım. siz, karadawi’den içinde “islam devleti, fakirlik,savaşmak” ibareleri geçen bir ifadeyi paylaşınca ne yalan söyleyeyim heyecanlandım umutla selam olsun dedim. heyhat! şimdi o selamı geri alıyorum. ve"/>
    <x v="0"/>
  </r>
  <r>
    <s v="anlatım bozukluğu tam olarak nerede?"/>
    <x v="1"/>
  </r>
  <r>
    <s v="anlatım bozukluğu yaptığım için dün gece attığım tüm tivitleri silecegim :("/>
    <x v="1"/>
  </r>
  <r>
    <s v="anlatmadığın şeyler varmış gibi seziyorum 🤨"/>
    <x v="1"/>
  </r>
  <r>
    <s v="anlayana tokat gibi bir açıklama. ama lafın muhataplarının yüzlerine tükürsen umurlarında olmaz."/>
    <x v="0"/>
  </r>
  <r>
    <s v="anlık yukarıya bakıp yürüyordum kızın biride telefona bakarak yürüyordu kızla çarpmıştım aniden yavrucum sen burda napıyorsun bu saatte dedim kız salak dedi gitti. napıym ag boyu 1.50 civarı olunca ağzımdan kaçtı"/>
    <x v="1"/>
  </r>
  <r>
    <s v="annanem bana patik göndermiş bugün hayatımın en güzel günü"/>
    <x v="1"/>
  </r>
  <r>
    <s v="anne ben geldim, üstüm başım uzak yolların tozlarıyla perişan çoktan paralandı ördüğün kazak üzerinde yeşil nakışlar olan anne ben geldim, yoruldum artık her yolağzında kendime rastlamaktan hep acılı, sarhoş ve sarsak şiirler çırpıştıran bir adam #ahmeterhan"/>
    <x v="1"/>
  </r>
  <r>
    <s v="anne yapmış kavurmayi eĺerine sağlık sizede afiyet olsun"/>
    <x v="1"/>
  </r>
  <r>
    <s v="anne yüreği çocuklarının kalbinde de atar kanıyla hücreleriyle bebeğini şekillendiren anadır baba tohumdur 🙏 ️"/>
    <x v="1"/>
  </r>
  <r>
    <s v="anneannem iftara çağırdı keske sihirli annem betüş gibi sihirle gidebilsem hemen"/>
    <x v="1"/>
  </r>
  <r>
    <s v="anneannesidir yani mikkelin anneannesi, yani ulrichin kaynanası, yani jonasın dedesinin kaynanası, yani yine mikkelin michael oluşumunun anneannesi amına koyim di mi"/>
    <x v="0"/>
  </r>
  <r>
    <s v="anneler çaresiz evlatlar yetim kaldı katiller sefasını sūrdū bize kalan cumartesi eylemi kaldı"/>
    <x v="1"/>
  </r>
  <r>
    <s v="anneler günü sevgililer günü bilmem ne günü hiçbirini sevmiyorum birilerine boşluk hissi yaratacak olan hiçbir özel günü sevmeyeceğim."/>
    <x v="1"/>
  </r>
  <r>
    <s v="annelere göre su bardakları 3’e ayrılır: günlük su bardakları, misafirlere özel su bardakları, dokunulmazlığı olan vitrindeki su bardakları."/>
    <x v="1"/>
  </r>
  <r>
    <s v="anneleri katma aq pici"/>
    <x v="0"/>
  </r>
  <r>
    <s v="annem aciktan edebiyat okuyor bu yuzden yarin sinavlari vardi ama amina kodugumun kadini saat 9da geldi ve burda kalicagi icin annem yarin sinava gidemicek"/>
    <x v="0"/>
  </r>
  <r>
    <s v="annem arkadaşlarından avukat olan var mı diyo ne yapıcan diyorum bazen babandan boşanasım geliyo diyo........."/>
    <x v="1"/>
  </r>
  <r>
    <s v="annem babamı sigara içmeye dışarıya gönderiyor, bana birşey demiyor. ya çok seviyor yada harbiden bir gün sağlam patlayacak :("/>
    <x v="1"/>
  </r>
  <r>
    <s v="annem çok istediğim şeylere izin vermeyince ben tiviti değil mi ya bu"/>
    <x v="1"/>
  </r>
  <r>
    <s v="annem hakkında konuşamazsın sen siktir git saygıyı hak edene gösteririm her boka atlamayın söyleyeceklerim bu kadar"/>
    <x v="0"/>
  </r>
  <r>
    <s v="annem kek yaparken harcını çiğ çiğ yiyen tek ben değilimdir insallah"/>
    <x v="1"/>
  </r>
  <r>
    <s v="annem mutfaktan gaz kacaki kokusu geliyo bn de sacmalama mk karisi dedim. icimr kurt dusurdu amq yarin tivit atmazsam mefta olmusumdur ️"/>
    <x v="0"/>
  </r>
  <r>
    <s v="annem mürvetimi görecek daha 30 sene sonra bilemedin 60 sene sonra gel 😂"/>
    <x v="1"/>
  </r>
  <r>
    <s v="annem o zaman konusma oyle kizlarla bida dedi"/>
    <x v="1"/>
  </r>
  <r>
    <s v="annem ölürken çaresizce ayaklarını öpüp anne lütfen gitme diye yalvarmıştm.o çaresizliği videoyu görünce tekrar yaşadım dün geceden beri aklımdan çıkmıyor o çocuk bu yükle nasıl yaşayacak?o adamı elime verseler diyemiyorm hiç bir şey yapamam ben hiç bir canlıya kıyamam fark bu.."/>
    <x v="1"/>
  </r>
  <r>
    <s v="annem sabahları 2827373 defa arayıp uyandırmaktan o kadar yorulmuş olmalı ki bu sabah telefonum hiç çalmadı yeni uyandım,mutluyum sjsjksk günayyydddın🐣"/>
    <x v="1"/>
  </r>
  <r>
    <s v="annem yemek yiyon mu diye bagiriyo ne var diyorum hadi gel o zaman diyo mükemmel bir anlaşma şeklimiz var"/>
    <x v="1"/>
  </r>
  <r>
    <s v="annem: öpeyim bir kere ben: hayır git istemiyorum annem: gel alnından öpeyim ben: yatakta ondan kaçarak öpmesini engellemeye çalıştım ve başarılı oldu krkdkwkdk öpülmekten hoşlanmıyorum pek fazla 🤷🏻‍♀️"/>
    <x v="1"/>
  </r>
  <r>
    <s v="annem:otel gibi kullanıyorsun evi ben:oda servisinin numarası kaçtı................. ve terlik fırlatılır..........."/>
    <x v="1"/>
  </r>
  <r>
    <s v="annemden gecikmeli itiraf: -sarı saçlarına alışmıştık da bu çok koyu geliyor😅"/>
    <x v="1"/>
  </r>
  <r>
    <s v="annemin sabah beni gözüm açık gördüğü halde uyandın mı diye sorması yıllarca uyumak istememe sebep oluypr"/>
    <x v="1"/>
  </r>
  <r>
    <s v="annemiz var dogru konus aq karısı"/>
    <x v="0"/>
  </r>
  <r>
    <s v="annen parfüm almıs sıkıyim dedim suan nefes alamıyorum bayılcam bu nası bi koku"/>
    <x v="1"/>
  </r>
  <r>
    <s v="annen twitter'da mı git annene söyle"/>
    <x v="1"/>
  </r>
  <r>
    <s v="anneni yapacam. rahat ol koduğumun arabı git elini daldırarak pilav ye aşağılık yaratık"/>
    <x v="0"/>
  </r>
  <r>
    <s v="anne'nin çirkin olduğunu düşünmesi peki?? annem fıstık gibi kızsın maşallah kendine haksızlık ediyorsun"/>
    <x v="1"/>
  </r>
  <r>
    <s v="annesi hayatta olanlar. annenize sarılın."/>
    <x v="1"/>
  </r>
  <r>
    <s v="annesine orospu dediniz hangi orospu böyle evlat doğurabildi?"/>
    <x v="0"/>
  </r>
  <r>
    <s v="ansızın akla gelişler insanı üzüyor be kanka :’)"/>
    <x v="1"/>
  </r>
  <r>
    <s v="antalya da pilajlar da dolasip bikinili ruslari cekip 'goruyorsunuz hepsi tek tip giyinmis ne entarasan..' demek.. koduğumun ruh hastasi seni.. oryantalizm batikopekligi ananizi bellemiş sizin."/>
    <x v="0"/>
  </r>
  <r>
    <s v="antalya kesinlikle lanetli bir şehir ne geldiyse burda başıma geldi şehrin %80 gavur zaten"/>
    <x v="0"/>
  </r>
  <r>
    <s v="antalya’nın tğm midyecileri mardinlidir. mardinde bilmediğimiz bir okyanus vardır hahdjcksk"/>
    <x v="1"/>
  </r>
  <r>
    <s v="antalya'da iki tane baba yiğit yok mu? iki tane aile babası, çoluk çocuk sahibi mert adam yok mu? bu puştların sokakta gezmesine müsaade etmek insanlık suçudur. bu tür orrospu çocuklarına ders verecek iki insan evladı yok mu? #elmalıdavasınınhakimikim #elmalida2cocuk #elmalı"/>
    <x v="0"/>
  </r>
  <r>
    <s v="antik yunan'da yaşasa müslüm baba müzik tanrısı olurdu."/>
    <x v="1"/>
  </r>
  <r>
    <s v="apartmanlara roket atıyolar sivil hassasiyetine bak aq, sen rusyayı gözünde çok büyütmüşsün 40 yıl önce ayağında terlikle savaşan afganları yenemeyip yıkılan devletten bahsediyoruz yine aynısı olmasın :d"/>
    <x v="0"/>
  </r>
  <r>
    <s v="api kesinlikle hiç sıkılmadan tane tane ablamın bir ara bakışlarında şunu yakaladım ; gördüm mıçtı... der😂"/>
    <x v="0"/>
  </r>
  <r>
    <s v="aponun piçi orrospu çocugu ananimi sikti turkiye siktirgit o zaman iraga veya suriyeye dölisrafı veledi zina"/>
    <x v="0"/>
  </r>
  <r>
    <s v="aptal kız gözüm birşey görmüyor"/>
    <x v="0"/>
  </r>
  <r>
    <s v="aptal kusbeyinsix embesil ülke iflas etti neyin kafasını yaşıyorsun karaktersiz yalaka"/>
    <x v="0"/>
  </r>
  <r>
    <s v="aptala yatma devri bitti, kapandı... geçmiş olsun... 😡😡😡😡"/>
    <x v="0"/>
  </r>
  <r>
    <s v="aptalca sırıtarak mesajlaştığın kişi olmak istiyorum"/>
    <x v="1"/>
  </r>
  <r>
    <s v="aq almanci pici, git onu destekledigin pkk'ya sor. asker üniformasi giyip köy basan senin gibi o. evlatlarinin sucunu türklere atamazsin."/>
    <x v="0"/>
  </r>
  <r>
    <s v="aq aptalı özürlümüsün taklit mi yapıyorsun uefada şikeden dolayı avrupaya gidemediğim yazıyor kalkmış o bunu dedi diyorsun biri evrak biri iddia aq cahili"/>
    <x v="0"/>
  </r>
  <r>
    <s v="aq arabı bıktım sizden"/>
    <x v="0"/>
  </r>
  <r>
    <s v="aq arabı nasıl seviniyor"/>
    <x v="0"/>
  </r>
  <r>
    <s v="aq arabı ülkesinde savaş çıkınca kaçıyor, namusunu bırakıyor gidiyor. ne sizin inancınız nede ibadetlerinize saygım yok."/>
    <x v="0"/>
  </r>
  <r>
    <s v="aq arabi bunla sözleşme yenileyen haindir"/>
    <x v="0"/>
  </r>
  <r>
    <s v="aq arap picleri... vatanini satiyor geliyor burada yiyip icip barcayi destekliyor"/>
    <x v="0"/>
  </r>
  <r>
    <s v="aq arapcilari bi bitmediniz yallah arabistana kodumun salaklari"/>
    <x v="0"/>
  </r>
  <r>
    <s v="aq arapları bari sahaya dolar falan atın millet faydalansın"/>
    <x v="0"/>
  </r>
  <r>
    <s v="aq arapları doldurmuşlar stadı üstelik barça golüne de seviniyorlar"/>
    <x v="0"/>
  </r>
  <r>
    <s v="aq balon kafalı pezevenki #ersinkorkuttutuklansın"/>
    <x v="0"/>
  </r>
  <r>
    <s v="aq beyinsiz putperestleri"/>
    <x v="0"/>
  </r>
  <r>
    <s v="aq bizim bi komsunun cocugu ayları karıstırıp askere bir ay erken gitmisti sonra geri geldi lavugu tekrar gönderdiler bir ay sonra"/>
    <x v="0"/>
  </r>
  <r>
    <s v="aq bölücüleri yarın tsk gelirse fistan giymeyin ama babalariniz rumları kurtaramadı sıra bakalım siz kurtaracak mi"/>
    <x v="0"/>
  </r>
  <r>
    <s v="aq bu saatte günaydın mı kalır sokuk milletin anası sikildi öğlen oldu paşama bak bir de afra yapıyor"/>
    <x v="0"/>
  </r>
  <r>
    <s v="aq bu strike back 5. sezon niye yayınlanmadı hala koduğumun ingilizleri"/>
    <x v="0"/>
  </r>
  <r>
    <s v="aq burada nargile içmeleriyle halep'e kimyasal bomba atılması meşru mu oluyor ? neyse aq sen her zaman haklı olan kusursuz insanlardansın , ne demişler bir delille kırk alimi yenersin kırk delille bir cahili yenemezsin. oyna devam"/>
    <x v="0"/>
  </r>
  <r>
    <s v="aq büyücü karıları yapıyo bunu feministler çıkın konuşun lan"/>
    <x v="0"/>
  </r>
  <r>
    <s v="aq cahili okuduğunu anlamıyorsun yorum yapıyorsun . yılda 2 milyon yolcu taşıyabilecek kapasite var yazıyor. devlet işletmesinde garanti mi olur ?"/>
    <x v="0"/>
  </r>
  <r>
    <s v="aq cinlileri ya ne bicim dizi cektiniz helak oldum"/>
    <x v="0"/>
  </r>
  <r>
    <s v="aq çinlileri !!! yeter !"/>
    <x v="0"/>
  </r>
  <r>
    <s v="aq çinlileri ananizi sikim"/>
    <x v="0"/>
  </r>
  <r>
    <s v="aq çinlileri andorid güncellemesi gibi virüs çıkartıp duruyorlar. https://t.co/psja3ejkj2"/>
    <x v="0"/>
  </r>
  <r>
    <s v="aq çinlileri kac zaman hepimizi eve tıkıp korkuyla yasattınız sekilsiz topluluk yamuk ırk mal tipliler deprem olsa da full gomulseniz keske aq yılan gozluleri"/>
    <x v="0"/>
  </r>
  <r>
    <s v="aq çinlileri sizin yüzünüzden ağız tadıyla şampiyonluk yaşayamıyoruz."/>
    <x v="0"/>
  </r>
  <r>
    <s v="aq çirkin ergeni ağlama adam haklı işte"/>
    <x v="0"/>
  </r>
  <r>
    <s v="aq dizisinde güçlü kadın diye gösterip sonra yine bir adamın kanatları altına sığınıp güçlü kalan kadın modeli çizmişler. türk senaristleri güçlü kadınları ilk 10 bölüm yazıp sonrasında oğlunu paylaşamayan gelinini kıskanan anne moduna dönüyorlar😡ceylin i de kaybettik 😔 #yargı"/>
    <x v="0"/>
  </r>
  <r>
    <s v="aq domuzu allah mı oldunuz can vermeyecek mi malum izmarit suratlı herif"/>
    <x v="0"/>
  </r>
  <r>
    <s v="aq döneği ..bu herif kadar kaos tan beslenen adam yok bi dediği bi dediğine tutmuyor ne olacak böyle yaparak para kazanıyor...."/>
    <x v="0"/>
  </r>
  <r>
    <s v="aq duğumun şerefsiz dürzüleri ne çok vatansız dürzü var.."/>
    <x v="0"/>
  </r>
  <r>
    <s v="aq dukklarım sizene o.çocuğu apodan kendi işinize baksanıza bu fransızları s.kcem sonunda"/>
    <x v="0"/>
  </r>
  <r>
    <s v="aq dürzüleri kendiniz alın"/>
    <x v="0"/>
  </r>
  <r>
    <s v="aq elin arapları bizim arap yalayıcılarından daha iyi tanıyor ülkeyi"/>
    <x v="0"/>
  </r>
  <r>
    <s v="aq ergen sen git sigaranı çek amq ergnei"/>
    <x v="0"/>
  </r>
  <r>
    <s v="aq ergenleri bergenci olmak sizi havalı ya da aşk insanı yapmaz yıkık ve kro yapar"/>
    <x v="0"/>
  </r>
  <r>
    <s v="aq ergenleri sizene insanların sevgilisinden yapıcağınız kezbanlığa sokim büyüyün la azcık hayat böyle toz pembe bişey değil."/>
    <x v="0"/>
  </r>
  <r>
    <s v="aq ermenisi atalarin da o dertten gitti"/>
    <x v="0"/>
  </r>
  <r>
    <s v="aq ermenisi önce kendisi müslüman olsun..."/>
    <x v="0"/>
  </r>
  <r>
    <s v="aq ermenisi, bırak musulman olmayı, türk olsa bile kafasına sıkılır...."/>
    <x v="0"/>
  </r>
  <r>
    <s v="aq evladına bak ya böyle piçleri ateşe vercen yaşaması zarardır eziyettir kendine bile"/>
    <x v="0"/>
  </r>
  <r>
    <s v="aq gavurları size az bile"/>
    <x v="0"/>
  </r>
  <r>
    <s v="aq görgüsüzleri 2 kahve alınca kendilerini prens sanıyolar, geçmiş olsun"/>
    <x v="0"/>
  </r>
  <r>
    <s v="aq görgüsüzleri ceplerinden çıkmayan parayı har vurup harman savuruyolar.. çatır çatır beyt-ül mal'ı yiyor herifler 🤬🤬🤬"/>
    <x v="0"/>
  </r>
  <r>
    <s v="aq haram yiyici pezevenkleri. kurmuşlar teşkilatı milleti söğüşlüyorlar!"/>
    <x v="0"/>
  </r>
  <r>
    <s v="aq hayvanı seni, kendi karını gönder yapsın işini"/>
    <x v="0"/>
  </r>
  <r>
    <s v="aq ingilizleri .g.tünüz yiyorsa savaş açsana rusyaya..oturduğun yerden ahkam kesmek kolay!!"/>
    <x v="0"/>
  </r>
  <r>
    <s v="aq ingilizleri kahvaltıda fasülye ile ekmek yiyo gelmiş burda pilav nasıl yenir diyo kardeşim asyalılar nasıl yiyorsa öyle yenir sana mı kaldı sikko anglo saxon"/>
    <x v="0"/>
  </r>
  <r>
    <s v="aq ingilizleri kuru fasulye yiyio kahvaltıda"/>
    <x v="0"/>
  </r>
  <r>
    <s v="aq japonları coininiz daha japonyada listelenmiyo"/>
    <x v="0"/>
  </r>
  <r>
    <s v="aq japonları o robotu yapana kadar 10 zenci bulup onları gelistirseniz şimdi nbain yerinde siz vardınız"/>
    <x v="0"/>
  </r>
  <r>
    <s v="aq japonlari salin fotografi ne yapcaksiniz mezariniza mi goturceksiniz"/>
    <x v="0"/>
  </r>
  <r>
    <s v="aq kadına şiddetin yaşı eksilere düşmüş. at kafasının hareketlere bak. bu zihniyetin dedeleri cahiliye döneminde diri diri kadınları gömüyorlardı."/>
    <x v="0"/>
  </r>
  <r>
    <s v="aq kodro dışı kaldida galibiyet yüzü gördük..."/>
    <x v="0"/>
  </r>
  <r>
    <s v="aq kulübün anası ağlamış, her branş yerlerde sürünüyor, mali olarak berbat haldeyiz hala derdiniz fatih terim ve onunla olanlarla. sadece kulüp yonetimi degil ultraslan yönetimi de değişmeli"/>
    <x v="0"/>
  </r>
  <r>
    <s v="aq kültürsüz ingilizleri"/>
    <x v="0"/>
  </r>
  <r>
    <s v="aq kürdleri 2 gün ekmek yemeyiverin?"/>
    <x v="0"/>
  </r>
  <r>
    <s v="aq kürtleri seref yoksunu barbarlar"/>
    <x v="0"/>
  </r>
  <r>
    <s v="aq memleketinde ne arapçısı biter ne komünisti,ne kapitalisti ne pkklısı ne kadar bölücü hain düşünceye sahip topluluklar varsa bizim ülkede. ne basını ne diplomatı ne partisiyle hiç bi boka yaramıyorlar.hepinize bu memleketin gerçek sahipleri yani türklerin selamını getireceğiz"/>
    <x v="0"/>
  </r>
  <r>
    <s v="aq mikrobu 24 saat küfür ediyo bunu atın ulkeden"/>
    <x v="0"/>
  </r>
  <r>
    <s v="aq mun lavuğu bu yollar anaba girsin"/>
    <x v="0"/>
  </r>
  <r>
    <s v="aq mun süzme piçi yaa laflara bak iyici kuruldum o çocuna"/>
    <x v="0"/>
  </r>
  <r>
    <s v="aq nesi varmış kedilerin 14 bin poundluk.bizim veterinerler iyi öpmüş ingilizi sanırım."/>
    <x v="0"/>
  </r>
  <r>
    <s v="aq nun fransızları..biraz kalkınca biyeriniz ne olduğunuzu belli ediyordüsnuz"/>
    <x v="0"/>
  </r>
  <r>
    <s v="aq onu mu demiş adam barış 2020 de başkaydi şimdi başka"/>
    <x v="0"/>
  </r>
  <r>
    <s v="aq orta doğu çöpleri, müslümanı da yahudisi de hristiyanı da aynı, yatıp kalkıp atatürk’e şüküre devamm"/>
    <x v="0"/>
  </r>
  <r>
    <s v="aq ölcem ünlü kadınları 3 kişi kaldı gönüllü 7 kişi bari arada paylaştırın bir şeyler yapın gebericemm"/>
    <x v="0"/>
  </r>
  <r>
    <s v="aq pezevenki asıl senin gibi piclerin kafasını gözünü kiracan 😡😡😡😡"/>
    <x v="0"/>
  </r>
  <r>
    <s v="aq pezevenki sen sürgüne gideceksin islami topraklarda işin yok"/>
    <x v="0"/>
  </r>
  <r>
    <s v="aq pezevenkleri önce linçleyin adamı sonra seni özledik."/>
    <x v="0"/>
  </r>
  <r>
    <s v="aq pezevenkleri zaten hep yaptırım yapiyodu ama dediğin doğruysa bu nasil bi yaptırim iki yüzlü domuz abd"/>
    <x v="0"/>
  </r>
  <r>
    <s v="aq pici rahat vermiyor"/>
    <x v="0"/>
  </r>
  <r>
    <s v="aq piçi aynı pkk militanları gibisin onlar göt korkusundan etek giyiyorlardı. sen de o korkudan dansöz kıyafeti bile giyersin."/>
    <x v="0"/>
  </r>
  <r>
    <s v="aq putperestleri sizin ben aq tatlı su kurnazları mantelitesini siktiklerim"/>
    <x v="0"/>
  </r>
  <r>
    <s v="aq rumları rahat durmuyo"/>
    <x v="0"/>
  </r>
  <r>
    <s v="aq rumları sizi. alayınıza volkan hamsi kafalılar"/>
    <x v="0"/>
  </r>
  <r>
    <s v="aq rumları sktrn gidin"/>
    <x v="0"/>
  </r>
  <r>
    <s v="aq rusları çatışacak başka yer mi kalmadı nükleer santralde çatışmak nedir aq kafanızı sikiyim"/>
    <x v="0"/>
  </r>
  <r>
    <s v="aq rusları. bütün karizmanızı sikip attı ukrayna. avrupa abd ananızı sikiyor. yiyecek ekmeğe muhtaç kalacaksınız yakında hala nelerin peşindesiniz. yıkılışınızı görürüz inşallah."/>
    <x v="0"/>
  </r>
  <r>
    <s v="aq salagi cahili klavye delikanlısı senin yas 14 falan herhalde litre alis fiyatı 0.94 euro gerisi vergi almanyada mal https://t.co/mbqqsggdv5"/>
    <x v="0"/>
  </r>
  <r>
    <s v="aq salagi ya kendini ibrahimovic saniyor , senin aq ali ya getirdigin adama bak darmstadli mal serdar"/>
    <x v="0"/>
  </r>
  <r>
    <s v="aq salağı başka bişey demiyorum"/>
    <x v="0"/>
  </r>
  <r>
    <s v="aq salağı biz de o zamanlar diyoduk zaten"/>
    <x v="0"/>
  </r>
  <r>
    <s v="aq salağı bu nasıl türkçe. dediğinden bir bok anlamadım"/>
    <x v="0"/>
  </r>
  <r>
    <s v="aq salağı https://t.co/dsgthjdgo0"/>
    <x v="0"/>
  </r>
  <r>
    <s v="aq salağı valderamma arda güler'in takım arkadaşı mi ampır herif"/>
    <x v="0"/>
  </r>
  <r>
    <s v="aq salağı..25 m harcamış gençlere yatırım yapmış,19 m euro avrupa liginden kazanmış, 50m euro üzeri transfer yapar sadece marcao kerem nelson. sizin olmayan beyninizi s2m ben.."/>
    <x v="0"/>
  </r>
  <r>
    <s v="aq sapığı. bu kadınları temsil etmek değil oro..blğun dışa vurumu. birde buna destek veren bir ton geri zekalı…"/>
    <x v="0"/>
  </r>
  <r>
    <s v="aq savunma sanayi cahili seni s.g. lan"/>
    <x v="0"/>
  </r>
  <r>
    <s v="aq sayısı 5milyonu geçmiş orantısız çoğalan insanlara saldıran sokakta olmaması gereken hayvanlar var ve suçlu ben oluyorum :d siz sağa sola mama dökmeye devam ya çözersiniz sorunu böyle"/>
    <x v="0"/>
  </r>
  <r>
    <s v="aq sefil cahil gavurları. hem de twittırdan savaşınızı bile biz yönlendiriyoruz 😁"/>
    <x v="0"/>
  </r>
  <r>
    <s v="aq sen benim karım degilsin ajsjdjdjdjjd karıları karıştırdım isiyorum ajdkdkdksksksk"/>
    <x v="0"/>
  </r>
  <r>
    <s v="aq surisi senin neyine lmao, yok mdrrr deseydin"/>
    <x v="0"/>
  </r>
  <r>
    <s v="aq surisi yarak beyinli hemen hemen her dişiye yazan şahsı tayma düşürmezseniz sevinirim tşk"/>
    <x v="0"/>
  </r>
  <r>
    <s v="aq suriye tipli pezevenkleri, akşam dinlene dinlene oynayacaz sizle"/>
    <x v="0"/>
  </r>
  <r>
    <s v="aq suriyelileri tavşan gibi fırt fırt ürüyolar uçkur düşkünleri adi pislikler defolup gitmediler ülkemizden"/>
    <x v="0"/>
  </r>
  <r>
    <s v="aq suriyelileri turkiyede bile aşkı buluyor mutlu mesut yaşıyorlar ben hala mutsuzum deliricem"/>
    <x v="0"/>
  </r>
  <r>
    <s v="aq şerefsiz dürzüleri... https://t.co/ı1m3iqkjhp"/>
    <x v="0"/>
  </r>
  <r>
    <s v="aq şikeci alman kürdleri yüzde yü penaltı"/>
    <x v="0"/>
  </r>
  <r>
    <s v="aq trabzon rumları içimde kaldı öyle, askerlerini benim topraklarımdan geçirebilmek için benden para istiyolar salak herifler asjkdld, böyle gerçekçi bir oyun işte xd"/>
    <x v="0"/>
  </r>
  <r>
    <s v="aq umutsuzluğa sürükleyen jaho mu yoksa surileri bile göndereceğiz diyemeyen ekonomik tek plan açıklamayan doğuya bedava elektrik diyen muhalefet mi suçlu ülkenin genci bile çomar olmuş hatayı yanlış yerde arıyor"/>
    <x v="0"/>
  </r>
  <r>
    <s v="aq ülkesinde aman ekonomi gündem olur,kadın cinayetleri gündüm olur, eğitim sağlık falan olur.küçücük hayvanları sığdıramadınız ülkeye boji"/>
    <x v="0"/>
  </r>
  <r>
    <s v="aq yakın tarih giriş bilgisi olanlar birli ki bu dönemde olduğu gibi zamanında insanları yağ kuyruğu denen muhabbete girenlere bu davarların anası babası oy atıyordu elli sene sonra evlatları bu döneme sövüp o dönemin türevlerine allah dicek"/>
    <x v="0"/>
  </r>
  <r>
    <s v="aq yobaz homofobik kafasiz asktan anlamaz orspucocu cinlileri keske hepinizi gotte siksem de geylerimi anlasaniz ve rahat biraksaniz"/>
    <x v="0"/>
  </r>
  <r>
    <s v="aq yunan pezevenkleri, önce bir eski hesaplara bakalım."/>
    <x v="0"/>
  </r>
  <r>
    <s v="aq yunanı kes nanı skerek denize dökerim"/>
    <x v="0"/>
  </r>
  <r>
    <s v="aq yunanları bizi bir şeye karıştırmasalar olmaz zaten."/>
    <x v="0"/>
  </r>
  <r>
    <s v="aq yunanları yüzünden futbola bile karışacağım olmadığım cephe yok"/>
    <x v="0"/>
  </r>
  <r>
    <s v="aq yurdunda kahvaltı hep mi sorun olur ya öfff 2018in istanbul’unda aç kaldım ya lan"/>
    <x v="0"/>
  </r>
  <r>
    <s v="aq....un dürzüleri sorsana türk kadınlarına da gör ebenin a...nı..."/>
    <x v="0"/>
  </r>
  <r>
    <s v="aq’mun surisi senin sülaleni s2kerim lan ben!"/>
    <x v="0"/>
  </r>
  <r>
    <s v="araba ,para yoksa kusura bakmasım biladerimmm"/>
    <x v="1"/>
  </r>
  <r>
    <s v="arabalar başıbozukluğuna aramamış bereketliydi efsaneleşmekte zorlamadığınızı duyurulmamasını #kadınkatilipkk sövdürtmem"/>
    <x v="0"/>
  </r>
  <r>
    <s v="arabalar da sigara içmek de yasaklanmış ciddi anlamda insanların özgürlükleri kısıtlanıyor özel yaşam alanında sigara da içer alkol de içer isteyen buna da kimse karışamaz arap cahil kafalılardan bir an önce kurtulmak dileği ile"/>
    <x v="0"/>
  </r>
  <r>
    <s v="arabama kurban kestirme vaktim geldi sanırım ağzına edildi 1 ayda amına koduğumun suriyelisi aldı götürdü ya la yan tarafı 😢😢😢"/>
    <x v="0"/>
  </r>
  <r>
    <s v="araban var anladık günde 33000 snap atılmaz koduğumun görgüsüzü.😒😒 🖕🖕"/>
    <x v="0"/>
  </r>
  <r>
    <s v="arabanın arka koltuğuna fener forması koyman plakandaki aaf'yi görmeme engel değil delikanlı sooriii 😂"/>
    <x v="1"/>
  </r>
  <r>
    <s v="arabayı eve almış, beyni dışarıda bırakmış. neyse zaten kullanmıyordu jfwmsehns"/>
    <x v="0"/>
  </r>
  <r>
    <s v="arabayı satışa çıkartmıştım almaya biri geldi eleman iranlı çıktı. muhabbet ediyoruz “istanbul’da heryer suriyeli doldu, rahat rahat gezemiyoruz bir de pisler ahlaksızlar” diyor adam iranlı 😂😂"/>
    <x v="0"/>
  </r>
  <r>
    <s v="arada ateistleri anlıyorum ama hepsinin yarrana sokim"/>
    <x v="0"/>
  </r>
  <r>
    <s v="arada bazı illeri hatırlatmak lazım"/>
    <x v="1"/>
  </r>
  <r>
    <s v="arada bi gel kokunu bırak"/>
    <x v="1"/>
  </r>
  <r>
    <s v="arada bi girip takip ediyorum yazdıklarınizi telefonum bozulmuş olabilir ama ben hala takipteyim :))"/>
    <x v="1"/>
  </r>
  <r>
    <s v="arada bir şarkı bi çalıyor içimde en hüzünlüsünden, olmayan sevgiliyi özlüyorum. mona lisa'ya ithaf edecek değilim ya şarkıları büyülü gözlerin dururken. arada çarpıyor nefesin zemheri sabahlarda yüzüme su çarpmışçasına. böyle üşütmesen beni diyorum şu yalnız sabahlar da."/>
    <x v="1"/>
  </r>
  <r>
    <s v="arada kalmış ezik arap karekteri bu modeller böyle https://t.co/hhvzorozuy"/>
    <x v="0"/>
  </r>
  <r>
    <s v="arada stalk yaparım iyidir dedikoduyu canlı tutar"/>
    <x v="1"/>
  </r>
  <r>
    <s v="aradığın burda amini dölle doldurduğunu fahisesi"/>
    <x v="0"/>
  </r>
  <r>
    <s v="aragaz ver gaz, bu mudur büyük ustalık dönemi. seçim bitmedi ki niye kaldırdılar tanzim noktalarını, ne güzel ucuz sebze yiyorduk. insanda birazcık utanma olur be abi."/>
    <x v="0"/>
  </r>
  <r>
    <s v="araların'daki ne amını siktiğimin cahili"/>
    <x v="0"/>
  </r>
  <r>
    <s v="aramayla bulunmaz o kişi. sayın ince ile bir umut ışığı yakalanmıştı.genel başkan o ışığı sö"/>
    <x v="1"/>
  </r>
  <r>
    <s v="aranızda binlerce kilometre olmasına rağmen farklı kültüre,dine,ırka,dile sahip olsak da sevgi evrenseldir."/>
    <x v="1"/>
  </r>
  <r>
    <s v="arap dosyası : “araptan dost, ayıdan post olmaz” derdi eskiler /// işte arabın gerçek yüzü /// hayranlarına duyurulur !!!! https://t.co/1yo84l0zm0 https://t.co/lgthb28euy"/>
    <x v="0"/>
  </r>
  <r>
    <s v="arap dölü suriyelilere 40 milyer dölaeerrr harcayacağına şu şehre bi toplanma merkezi yaptırsaydın ya ulan. 6'nın üstünde gerçekleşse milletin mezar taşı rezidanslar, binalar olacak. #deprem https://t.co/7d04pt4yy3"/>
    <x v="0"/>
  </r>
  <r>
    <s v="arap dünyası fitne fesat, tam gaz.. iflah olmazsınız!... https://t.co/bngeumrk6u"/>
    <x v="0"/>
  </r>
  <r>
    <s v="arap dünyasının yaratıcı ile bir ilgisi yoktur. onlar yalan talan ganimet kadın kız köle cariye saltanat putperestlik ve mitolojik hurafeler peşinde olan kabile toplumlardır. kabile anlayışları devlet adamlığı duruşu olan devletlerle tabiki başa çıkamaz. https://t.co/ımbvhwq5uz"/>
    <x v="0"/>
  </r>
  <r>
    <s v="arap görmek istemiyorum ve özellikle psg veya barca formalı arap görmeyi hic istemiyorum"/>
    <x v="0"/>
  </r>
  <r>
    <s v="arap istilası yakındır https://t.co/qk3z8jacpq"/>
    <x v="0"/>
  </r>
  <r>
    <s v="arap itine bak!!! şehitlerimize iyi haber demiş. orrospu çocuğu! atın lan bu arapları bizimmmm vatanımızdan!!!"/>
    <x v="0"/>
  </r>
  <r>
    <s v="arap kabileleri sadece arap islamını paravan olarak kullanıyorlar. gerisi yalan dolan talan.... https://t.co/is0ymswa7p"/>
    <x v="0"/>
  </r>
  <r>
    <s v="arap kardeşlerimiz, zerre yatırım yapmadan türk telekom'un anasını belleyip, kasaları boşaltıp şirketi iade edip gitmişler.. 2 saat oldu,, deprem istanbul'da oldu biz ankara'dayız hâla ttelekom hatlar çalışmıyor.. #deprem #depremoldu #earthquake"/>
    <x v="0"/>
  </r>
  <r>
    <s v="arap kici yalayanindan amerikan ingiliz fransiz siyonist gubresiyle beslenenine o kadar cok hainin varki turkıyem sattilar surduler oldurduler varligini yagmaladilar hala uyanmadin anlamadin sen nasıl bır mıllet oldun boyle kalk dırıl kalk sana senden baska dost yok ey turkoglu https://t.co/9icghylerd"/>
    <x v="0"/>
  </r>
  <r>
    <s v="arap levhası bizi itmese bu depremler hiç olmayacaktı. bıktık bu araplardan."/>
    <x v="0"/>
  </r>
  <r>
    <s v="arap sevıcılıgını anlamak mumkun degıl! ıı. abdülhamid, 1900'de şam'ı medine ve mekke'ye bağlayan bir demiryolu çalışması başlattı. ancak 1. dünya savaşı sırasında osmanlılara karşı başlatılan arap isyanı sırasında (1916-18) arabistanlı lawrence demiryolunu patlattı. https://t.co/ts7uxj96jj"/>
    <x v="0"/>
  </r>
  <r>
    <s v="arap sevici olacaklarina neden japon sevici olamadi bu yoneticiler acep. adamlar depremle yasama konusunda 1 numara."/>
    <x v="0"/>
  </r>
  <r>
    <s v="arap sevici zeynep karatas nerede https://t.co/4t2uwmfkhn"/>
    <x v="0"/>
  </r>
  <r>
    <s v="arap seviciler diyor ki, türkçe okunan dualar kabul olmaz, valla biz hep türkçe küfür ediyoruz; o'da günah değil o zaman... https://t.co/ıah1udgzwc"/>
    <x v="0"/>
  </r>
  <r>
    <s v="arap seviciler! ;) https://t.co/dnxı1djvsu"/>
    <x v="0"/>
  </r>
  <r>
    <s v="arap varsa işin içinde götümüzde don bırakmaz bunlar"/>
    <x v="0"/>
  </r>
  <r>
    <s v="arap yobazı! islam olmadığı kesin de, dinin ne senin? sen hangi toplumda yetiştin? bu nasıl bir sapıklık seviyesi? https://t.co/rezcd0cwdh"/>
    <x v="0"/>
  </r>
  <r>
    <s v="arapça : allah farsça : rab ingilizce : god fransızca : dieu almanca : gottheit bunların söylenmesinde hiçbir sakınca yok ama türkçe : tanrı dediğimiz zaman yanlış öylemi!.. hadi oradan arap seviciler, biz türk'üz ve öyle kalacağız. türkçe konuşun."/>
    <x v="0"/>
  </r>
  <r>
    <s v="arapları bile eğlendirmişim aq bi kendime hayrım yok. https://t.co/tnryn767d6"/>
    <x v="0"/>
  </r>
  <r>
    <s v="arapları göndermek ırkçılıksa ırkçılık aq"/>
    <x v="0"/>
  </r>
  <r>
    <s v="araplari anladik da almancilar siz niye bagirarak konusuyorsunuz amq"/>
    <x v="0"/>
  </r>
  <r>
    <s v="araştır bakalım sen nerenle uyduruyon türk firması mı değil mi ?"/>
    <x v="0"/>
  </r>
  <r>
    <s v="araştırdılar soruşturdular hakkında incelenmedik bir şey bırakmadılar küçücük ihtimalleri bile değerlendirdiler çamurlar,iftiralar attılar karalamaya,itibarsızlaştırmaya çalıştılar sülalesinin ilişkilerini d"/>
    <x v="1"/>
  </r>
  <r>
    <s v="araştırdılar soruşturdular hakkında incelenmedik bir şey bırakmadılar küçücük ihtimalleri bile değerlendirdiler çamurlar,iftiralar attılar karalamaya,itibarsızlaştırmaya çalıştılar sülalesinin ilişkilerini didik didik ettiler olmadı.. bulamadılar.."/>
    <x v="1"/>
  </r>
  <r>
    <s v="araştırma kaynaklarınızı sunabilir misiniz? eğer sunarsanız tengri üzerinden bütün doğru bildiklerinizin yanlış olduğunu kanıtlayacağım"/>
    <x v="1"/>
  </r>
  <r>
    <s v="araştırmalara göre kumrallardan daha iyi arkadaş ve daha sadık eş olur"/>
    <x v="1"/>
  </r>
  <r>
    <s v="araştırsan bu kadın kesin ermeni çıkar bu kadar yırtındığına göre.. demokrasi diyolar ya sadece işlerine geldiği zaman onu diyolar peki şimdi burda nerde ozaman bu demokrasi..kudurun!!!! 😤"/>
    <x v="0"/>
  </r>
  <r>
    <s v="araya biraz zamanzamanla biraz boşluk girdi mi kaldıgın yerden devam edemezsin hicbir an"/>
    <x v="1"/>
  </r>
  <r>
    <s v="arayan soran tebrik eden herkese çok tsk ederim kültürlü ev kızlığından baba evine atanan öğretmenliğe terfi etmek üzereyim..."/>
    <x v="1"/>
  </r>
  <r>
    <s v="arda güler’i alsana amına koduğumun katalan piçi neyi bekliyon #gsvsbarca"/>
    <x v="0"/>
  </r>
  <r>
    <s v="arda turannıaahh, berkayın bununuuaahhh neden 15 yerinde kırdııaahhh şu sunumu yapan spikeri bana biri bulsun ne olur ya!!!"/>
    <x v="0"/>
  </r>
  <r>
    <s v="ardahan bile geçicek bizi sonuncu olcaz bu hafta sonuncu koduğumun takım oyunu allah senin cezanı versin"/>
    <x v="0"/>
  </r>
  <r>
    <s v="ardahan'ın hanak ilçesinin rus ve ermeni işgalinden kurtuluşu (1918) mersin'in arslanköy ilçesinin fransız işgalinden kurtuluşu (1922)🇹🇷"/>
    <x v="0"/>
  </r>
  <r>
    <s v="argüman üretemeyince hakaret edenler de orospu çocuğuna benzer, anaları ya amını satar ya götünü. o kadar !"/>
    <x v="0"/>
  </r>
  <r>
    <s v="arhavi bu gece bayağı hareketli. ilk önce bi kavgaya denk geldim, sonrasında eve giderken üç tane kız kafalar kıyak olmuş arkamdan amca nereye diyorlar 😅"/>
    <x v="1"/>
  </r>
  <r>
    <s v="arıza kelime kökü arızalı kelime kökü yapım eki almış arızalıyız kelime kökü 1.çoğul kipiyle çekilmiş yani diyor ki biz arızalıyız."/>
    <x v="1"/>
  </r>
  <r>
    <s v="arızalı kesinti (güzelyurt ilçesi) 8 ocak 2019 salı günü orta gerilim elektrik şebekesinde meydana gelen arıza nedeniyle saat 21:09’dan itibaren aşağı cengizköy, yeşilyurt sosyal konutlar, cengiz topel hastanesi ve civarı, yukarı cengizköy, yeşilyurt ve bölgedeki su motorları,+"/>
    <x v="1"/>
  </r>
  <r>
    <s v="arjantin kral, şampiyonluğu hedefleyen takımımız, ama taraf olmayan bertaraf olur, her maç öne çıkan bir takımdan yana olacağız. arjantin avrupa ülkesi sayılır, che’nşn memleketi, özel durumu var 🤓"/>
    <x v="1"/>
  </r>
  <r>
    <s v="arka bahçede geceleri sürekli kavga eden kediler hariç herkese iyi geceler"/>
    <x v="1"/>
  </r>
  <r>
    <s v="arka kapakta söylediği ile dün söylediği birbiriyle örtüşmeyince böyle sıkıntılar çıkıyor.!!!"/>
    <x v="1"/>
  </r>
  <r>
    <s v="arkada contra-ismail çalıyor sözler şöyle ; amına koduğumun karısı lahmacun yemiş ben de bunu yeterince temizleyememişim ertesi gün anladım anca sikik bi fahişe ağzına alıp deyince 'bu soğan kokuyo aga”x"/>
    <x v="0"/>
  </r>
  <r>
    <s v="arkadan fazla yemis iyi dağitmıslar"/>
    <x v="0"/>
  </r>
  <r>
    <s v="arkadasim putinle opusmesini cok bekledim diyor ahdjjabfjahdhha"/>
    <x v="1"/>
  </r>
  <r>
    <s v="arkadaslar biz artik her an kirmizi kart yiyecek,bencil,pas yapamayan,isabetsiz orta yapani istemiyoruz. sozde efsaneniz bu sezon besiktasa en cok zarar verenlerden biriydi. kendini dusunmeden once besiktasi dusunecek adam lazim bize. o yuzden #gohomequaresma"/>
    <x v="1"/>
  </r>
  <r>
    <s v="arkadaslar bne eksomu cok seviyorum daha fazla olamaz dedikce daha da fazla severken buluyom kendiminapcaz boyle"/>
    <x v="1"/>
  </r>
  <r>
    <s v="arkadaslar bu şerefsiz kadın profilinde erkektir sakın inanmayın lan biraz adam olun be orospu çocugu değil"/>
    <x v="0"/>
  </r>
  <r>
    <s v="arkadaslar korona olali 5. gunum aq tat koku gitti lisedeki kokarca arkadasim koltuk altini burnuma dayasa alamam ceset kokusunu aq cinlileri"/>
    <x v="0"/>
  </r>
  <r>
    <s v="arkadaslar twitter hesabima saçma sapan şeyler oluyor takip ettiklerimi göremiyorum ve otomatikmen takipten çıkartılıyor ... yardımcı olunn laaaa"/>
    <x v="1"/>
  </r>
  <r>
    <s v="arkadaslar.. sürekli storye attıgınız sarkıları kimse dinlemiyor gibisinden tivitler atıyosunuz da biz de siz dinleyin diye atmıyoruz zaten o an onu dinledigimizi paylasıyoruz nasıl ki ne yaptıgımızı paylasıyosak bu da öyle kodugumun avelleri"/>
    <x v="0"/>
  </r>
  <r>
    <s v="arkadaş bu kadına doktor ne ilaç yazmış yada bu kadın kesin birşeyler kullanıyor 😉"/>
    <x v="0"/>
  </r>
  <r>
    <s v="arkadaş chp'li olmak ne güzel yaa.yok suriyelilerin dramıymış, yok insanlıkmış, yok ekonomiymiş,yok teknolojiymiş.yok eğitimmiş,yok dinmiş,yok alt yapıymış, yok tankmış helikoptermiş seni ilgilendirmiyor. al bir y.özdil kitabı, bir iki heykel gez, yat aşağı. oh #imamoğluyalanları"/>
    <x v="0"/>
  </r>
  <r>
    <s v="arkadaş eskilerin her şeyi nasıl bu kadar güzel ya hu. yanlış bir çağda yaşamanın hüznü var bende."/>
    <x v="1"/>
  </r>
  <r>
    <s v="arkadaş mhp millet vekiliymiş ayni zamanda allaha peygamber önerisinde bulunuyor"/>
    <x v="0"/>
  </r>
  <r>
    <s v="arkadaşım dışarı çıkmak için beni evden çıkardı şuan da sevgilisinin arabasıyla geziyorlar ben parkta kızı bekliyorum wtf"/>
    <x v="1"/>
  </r>
  <r>
    <s v="arkadaşım insanları galeyana getirme sende biliyorsun ki fotoların yerleri değiştirildi algı operasyonu yapma bu milleti ayrıştırmaya çalışmaa umarım anlarsın dieceğimde zaten ittt gibi biliyorsun gerçekleri utanmaz.."/>
    <x v="0"/>
  </r>
  <r>
    <s v="arkadaşım staj yerine geç kalıp “uykumu almadan ve kahvaltı yapmadan çok verimsiz bir çalışan oluyorum o yüzden işe geç gelmenin faydalı olduğu kanaatındayım” savunmasını yazmış üstüne mühendisler teker teker tebrik etmişler bu nasıl bir standart disiplin anlatın bana nolur sjhdh"/>
    <x v="1"/>
  </r>
  <r>
    <s v="arkadaşımla bi plan yaptık babası teyzenide götür diyo olm evde tek ikimiz olucaz kız kreşemi gidiyo aq teyze ne alaka"/>
    <x v="0"/>
  </r>
  <r>
    <s v="arkadaşın zoruyla bir tarikat şeyhinin sohbetine katılmıştım. şeyh ebu malik hazretleri semada uçarken cebraile rastlamış diye lafa girince el kaldırıp kaynak var mı hocam? diye sordum sonradan öğrendim; şeyh arkadaşıma bidaha böyle pezevenkleri getirirsen senin aq. demiş"/>
    <x v="0"/>
  </r>
  <r>
    <s v="arkadaşla telefonda bi mesele üstüne konuştuktan sonra eve gidiyorum var mı bi tavsiyen ne izleyeyim diye sordum, düşünmeden cevap vererek porno izle dedi, sittirgit aq mun abazası karına yanaş diyerek telefonu kapattım, karısı teşekkür mesajı atmış ahsjdkfl"/>
    <x v="0"/>
  </r>
  <r>
    <s v="arkadaşlar 20 yaşımda velet oldugumu ögrendin jdkdkd siz kimsiniz yaa hatsizlerr siz bize kurban olun be #osmansınavsetinderezillik"/>
    <x v="0"/>
  </r>
  <r>
    <s v="arkadaşlar anasayfa yüklenmiyor, sanki bir sıkıntı var. hainler beni de mi spamlıyorlar acaba??"/>
    <x v="1"/>
  </r>
  <r>
    <s v="arkadaşlar ben karadeniz liyim kürtleri çok seviyorum bu kişi bölücü oyuna gelmeyin muhtemelen fetocu yada pkk li orospu çocuğu olduğu kesin de ipi kimde onu bilemedim tüm karadeniz annenin amini doğu gotunu siksin genelde öyle yapıyoruz bölmeye çalışanlara 15 temmuz gibi"/>
    <x v="0"/>
  </r>
  <r>
    <s v="arkadaşlar benim üniversitem haftaya başlıyor da ilk gün istiklal marşını nerede okuyoruz ona göre sıraya geçeyim"/>
    <x v="1"/>
  </r>
  <r>
    <s v="arkadaşlar bigün sevgilim olurda buralarda sevgilim var sevgilime yan gözle bakanın falan felon dersem sevgilim benim tapulu malım falan dersem profilin sol üst tarafında küreğim var onla ağzıma vurun tamam mı. olmadı toplanın gelin dövün.bu ne itici bir lisandır"/>
    <x v="1"/>
  </r>
  <r>
    <s v="arkadaşlar bildirimlerime sıçmışsınız ama sizi seviyorum diye bi şey demiyorum. şimdi siktirin gidin"/>
    <x v="0"/>
  </r>
  <r>
    <s v="arkadaşlar bu star wars aşırı sıkıcı 3 ten sonra iyi oluyor deyin bari"/>
    <x v="1"/>
  </r>
  <r>
    <s v="arkadaşlar bugün benim manevi olarak doğum günüm kutlayabilirsiniz 🌿✌🏻"/>
    <x v="1"/>
  </r>
  <r>
    <s v="arkadaşlar bugün sanayideydim kimler şaşırdı"/>
    <x v="1"/>
  </r>
  <r>
    <s v="arkadaşlar evli çiftler, tek bayanlar ve tek erkeklerin bulunduğu bi whatsapp grubumuz var. herkes seks amaçlı güvenilir insanlar arıyor. katılmak isteyenler mesajdan gruba katılmak istiyorum yazabilirler. ücret 50tl sonuçta sizi bir araya getiriyorum canlarım..:)"/>
    <x v="1"/>
  </r>
  <r>
    <s v="arkadaşlar gavur beni deli ediyo toplanıp gavuru dövelim mi"/>
    <x v="0"/>
  </r>
  <r>
    <s v="arkadaşlar haşhaşlı dondurmaya aşık oldum"/>
    <x v="1"/>
  </r>
  <r>
    <s v="arkadaşlar iftar organize edip niçin erik dalı oynuyorsunuz? sapık mısınız?"/>
    <x v="0"/>
  </r>
  <r>
    <s v="arkadaşlar konuya evrimleşme diye giren insanlari çok galeye almayin kültürlü görünmeye calisan şeyler onlar bide show yazmiş show mow sende yap yaotigi guzel bisey sizin adama giciginiz niye ben biliyom cnku arsiz degil ahlaksiz degil bu ülkede"/>
    <x v="0"/>
  </r>
  <r>
    <s v="arkadaşlar kürtlerde kaçakçılık meyli olmayan ya ermeni'dir ya zaza. 😂"/>
    <x v="0"/>
  </r>
  <r>
    <s v="arkadaşlar ne kadar göt meraklısı çıktınız yahu. ben götümü açıcam demedim ki götümüzle gülelim dedim. hayır siz ağzınızda maske varken gülmüyor musunuz anlamadım ki 😂 aq dürzüleri😂"/>
    <x v="0"/>
  </r>
  <r>
    <s v="arkadaşlar ösym resminde cidden güzel/yakışıklı çıkan varmı ya"/>
    <x v="1"/>
  </r>
  <r>
    <s v="arkadaşlar pardon ama bu amına koduğumun hayatı sadece beni daraltmış olamaz dimi ?"/>
    <x v="0"/>
  </r>
  <r>
    <s v="arkadaşlar rte haklı eskinden 1 milyon liraya tuvalete gidiliyordu ama millet yediğini sıçıyordu lakin şimdi tuvalet bedava olsa ne yazar millet yemeğe para bulamıyor ki tuvalete sıçsın işiyor diyecem fakat suda bedava değil ki hem parayla hemde pa"/>
    <x v="0"/>
  </r>
  <r>
    <s v="arkadaşlar sağlıktan ertelemeli olanlarla ilgili bir haber var mı? 21gün yapacak mıyız? #bedelli @user"/>
    <x v="1"/>
  </r>
  <r>
    <s v="arkadaşlar siz de biliyorsunuz ki seda isimli kızlar biraz şeydir 🙄"/>
    <x v="0"/>
  </r>
  <r>
    <s v="arkadaşlar siz olayı anlayamazsınız. ülkeleri bağımsız ve gördüklerinizin kontrol ettiğini sanarak baştan hatalı yaklaşım içindesiniz. köleler kölelik içindir bazı şartlar da kafasına kafasına vuracaksın. savaş? saçmalık! aliyev tayyip putin trump kendi aileleri ile gitsin?"/>
    <x v="0"/>
  </r>
  <r>
    <s v="arkadaşlar şiddet bağımlısı bir kızı yengeniz yaptım, naber derken bile yapıştırıyor tokatı"/>
    <x v="1"/>
  </r>
  <r>
    <s v="arkadaşlar şuan bana ilk defa birisi şiir yazdı duygusal bir jelibona dönüşüyorum....."/>
    <x v="1"/>
  </r>
  <r>
    <s v="arkadaşlar şunu düşünmüyo biz veriyoz deli gibi.içerdeki adamlar ne yapıyor diye böyle askerlik yaptınız siz badi nedir bilmezmisiniz ayıp ediyosunuz ağam kusura bakma senlik değil arkadaşlar yüzünden sağlam şekilde çıkamıyoz saan gurban olam"/>
    <x v="1"/>
  </r>
  <r>
    <s v="arkadaşlar üzülerek söylüyorum. o uzaktan da yürütürüz dediğiniz ilişkiniz 2-3 saat önce bitti. #comuyukazananlaratavsiyeler #comu"/>
    <x v="1"/>
  </r>
  <r>
    <s v="arkadaşlar, ergenekon projesini hatırlayın. devlet kime nerede ne zaman ve koruyacağını bilir. siz buradan biliyorsunuz; bu devleti buralara getirenler bilmiyor mu? lütfen biraz daha bilinçli yazıp, paylaşalım"/>
    <x v="1"/>
  </r>
  <r>
    <s v="arkadaşlarım niye aramıyorsun sormuyorsun unuttun mu bizi diyor ya ben kendimi bile unutuyorum sizi nasıl hatırlıyım"/>
    <x v="1"/>
  </r>
  <r>
    <s v="arkadaşlarımı da kendim gibi lol batağına sürüklüyorum ee ben yanıyosam siz de yanın #premiosmtvmiaw #mtvlakpopbts @user"/>
    <x v="1"/>
  </r>
  <r>
    <s v="arkamdaki çocuk hoca teneffüs yapıyor mu diyor . amına kodumun liselisi seni . 99lulara tahammül edemiyorum may firent"/>
    <x v="0"/>
  </r>
  <r>
    <s v="arkana geçip götüne sokmak daha zevkli olur"/>
    <x v="0"/>
  </r>
  <r>
    <s v="arkasina bakmadan kaciyor bunlar bir boka yarayan adaminiz yok"/>
    <x v="0"/>
  </r>
  <r>
    <s v="arnavut, laz, boşnak, pomak, roman, arap, kürt... ve daha bilmem ne kökenliyim diyo, sonra da dedelerim orta asyadan gelmiş diyo.... bu salaklığınla depremde öl daha iyi..."/>
    <x v="0"/>
  </r>
  <r>
    <s v="arnavutluk-avlonya(vlora) muradiye camii 1542 (mimar sinan) ve şehir 1921 sırp işgali kutlama günü https://t.co/bu7eıtav9n"/>
    <x v="0"/>
  </r>
  <r>
    <s v="aro 🙏 o değil de bir hafta istanbul’da olacağım. harbi sıkıntı"/>
    <x v="1"/>
  </r>
  <r>
    <s v="arsenal kiev - vorskla team 2 1.5 üst 1.90 çileekk 🏹🍷"/>
    <x v="1"/>
  </r>
  <r>
    <s v="arşivlere baktım ulan çok mutluymuşum. bre amını anasını siktiğimin çinlisi allah belanızı versin hepinizin"/>
    <x v="0"/>
  </r>
  <r>
    <s v="arthur xerzan, sokak kadını senin anandır, orrospu evladı"/>
    <x v="0"/>
  </r>
  <r>
    <s v="artık benimde enerjim olsun mu"/>
    <x v="1"/>
  </r>
  <r>
    <s v="artık birçok havaalanında böyle ve bence de çok doğru! panellere ve saatlerine bakıversin herkes bi zahmet.."/>
    <x v="1"/>
  </r>
  <r>
    <s v="artık böyle insanlar ilgili büyük yaptırımlar istiyoruz allah bu ve bunun gibi insanları kahretsin @user"/>
    <x v="0"/>
  </r>
  <r>
    <s v="artık bu kurnazlıkları yok nevruz veya newroz fark etmez miş t*rk ve kurd bayramıymış, newroz kurd bayramı, bi kere t*rk yok ki bayram olsun. neyin başına t*rk koyulmuşsa bilinki ya kurd den rum dan ya da başka bir milletten çalmışlar çapları üretmeye yetmiyor yırtınmalar bundan https://t.co/lj8mbhnıab"/>
    <x v="0"/>
  </r>
  <r>
    <s v="artık devletin yönetildiği yer. korumalar araçlar da devlet için yarın başkası olsa değişen bişe olmayacak. bol boş oturan sezer ya da diğer cumhurbaşkanları gereksizdi. çünkü tek işleri vardı artık devletin başı orası. işiniz gücünüz pa"/>
    <x v="0"/>
  </r>
  <r>
    <s v="artık eski ben değilim müco."/>
    <x v="1"/>
  </r>
  <r>
    <s v="artık geceler katran değildir ondan unutmuşsundur katran olsaydı geceler unutamazdın.."/>
    <x v="1"/>
  </r>
  <r>
    <s v="artık geceye doğru canım hocama bi şiir daha yazarım ahahajhaj"/>
    <x v="1"/>
  </r>
  <r>
    <s v="artık geçti bile bi daha assssla çalışmam mf seçtim oh"/>
    <x v="1"/>
  </r>
  <r>
    <s v="artık kaliteli yalan söyleme gereği de duymuyorlar"/>
    <x v="0"/>
  </r>
  <r>
    <s v="artık kimi nereye koyacağımıda, kimin neresine koyacağımıda çok iyi biliyorum...."/>
    <x v="0"/>
  </r>
  <r>
    <s v="artık kimseye sevgi göstermicem benim sevgimi bi tek ben hak ediyom"/>
    <x v="1"/>
  </r>
  <r>
    <s v="artık kuyruk leveli geçildi aq, kafes dövüşü sonrası hayatta kalan alacak ayçiçeği, buğday büyük oranda rusyaya bağımlıyız. putin reyiz kalbimiz seninle, biz türkler çok sevmek rusları https://t.co/ivl35fcu8o"/>
    <x v="0"/>
  </r>
  <r>
    <s v="artık lunaparka gidince sevgilime balon yerine emir can iğrek alcam. aşırı mantıklı geliyor"/>
    <x v="0"/>
  </r>
  <r>
    <s v="artık özlemiyorummm demeyi öyle çokk isterdim ki anlatamam bunu.. bir dilek hakkı sunsalar bana bunu dilerdim 🤐🙄"/>
    <x v="1"/>
  </r>
  <r>
    <s v="artık rüyamda da suriyeli görür oldum.uykularımıda işgal ediyolar🤦"/>
    <x v="0"/>
  </r>
  <r>
    <s v="artık sabrım taştı en ufak olayda , kim olursa olsun saçmalamaya ve köle olmadığını hissettiğim an ifşalarım açık ve net söylüyorum ayağınızı denk alın! abazalar ve çakma sahibe kılığındaki çocuklar!"/>
    <x v="0"/>
  </r>
  <r>
    <s v="artık sana yazamam ama seni yazarımsöz,"/>
    <x v="1"/>
  </r>
  <r>
    <s v="artık sen de yoksun yine aynı his.bilemedin.beni anlayamadın.niye bu kadar uzağız ki ? bu kadar uzakken hissetmek niye ?"/>
    <x v="1"/>
  </r>
  <r>
    <s v="artık takip etmek istemediğim biri var ama unflamak istemiyorum kalbi kıralabilir diye siz olsanız ne yaparsınız"/>
    <x v="1"/>
  </r>
  <r>
    <s v="artık vicdan diye bir şeyleri kalmamış anlaşılan, sor bir #eyt liye, bu karda kışta niye gittin ankaraya diye önce. ömründe hiçbir mitinge toplantıya gitmemiş birçok insan neden gidiyor #eyt toplantılarına. çocuklarının geleceği için olmasın !!! ne ayıp ne günah biliyorlar."/>
    <x v="0"/>
  </r>
  <r>
    <s v="artık whatsappın bir espirisi kalmadı ülkecek bip’e geçme zamanı geldi."/>
    <x v="1"/>
  </r>
  <r>
    <s v="artık wp, instagram, facebook kullanmıyorum hesabım var ama inadına sadece alo naber, teknoloji köpekleri alayınızın aq"/>
    <x v="0"/>
  </r>
  <r>
    <s v="artık yol alırken yanımda biri var mı diye, bakmıyorum.inandığım yolda yürümeyi öğrendim."/>
    <x v="1"/>
  </r>
  <r>
    <s v="artıkları kalmış artıkları ermeni mi desem yunan mı artığı kalmış #hasretyıldırımtutuklansın https://t.co/onın9ejf4b"/>
    <x v="0"/>
  </r>
  <r>
    <s v="artik arap bi manita dudukleyip parayi bulmanin zamani geldi.."/>
    <x v="0"/>
  </r>
  <r>
    <s v="artik duasi her neyse..hani haosurunca elhamdulillah diyoz kendi kendimize..heladan cikinca da varsa bi duasi onu okuyos. yoksa allaha sukur ya kakami yapamayip kabiz olsaydim..ya da ishal olup donuma kacirmadigim icin sukurler olsun da denebi"/>
    <x v="0"/>
  </r>
  <r>
    <s v="artik su amina kodugumun sinavlari bitse de kendime bi gelsem neler yapicam neler varya ooof offf"/>
    <x v="0"/>
  </r>
  <r>
    <s v="artur die isimmi olur amq ya azına sıçtımın rusu seni"/>
    <x v="0"/>
  </r>
  <r>
    <s v="artvindeki orospu çocuğunun marifetmiş gibi verdigi poz. a. koduğumun meymenetsiz piçi."/>
    <x v="0"/>
  </r>
  <r>
    <s v="asfer siz bir bataklıksınız sizden katiyen vazgeçemiyorum, size mütemadiyen her an düşeceğim çünkü ruh hastası olmak bunu gerektirir."/>
    <x v="1"/>
  </r>
  <r>
    <s v="asgari ücreti 2500 den aşağı yaparlarsa kendileri bilir artık yeter destekte bir yere kadar yerelde çok büyük sıkıntı var memleketi nebi-den selamlar"/>
    <x v="1"/>
  </r>
  <r>
    <s v="asıl buna inanmayın beni lekelemeye çalışıp prim kasıyor aklı sıra"/>
    <x v="1"/>
  </r>
  <r>
    <s v="asıl dramatik şey o dramatik beklentinin bitişi oluyor galiba. yaş” denen şeyi insan, zaman ve yaşam gibi dramatik şeylerin algısını kolaylaştırmak için icat etti,biz de yeniden dramatik anlam çıkarmaya çalışıyoruz.oysa zaman kendi halinde beyin yak"/>
    <x v="1"/>
  </r>
  <r>
    <s v="asıl filistin ermenileri destekleyip bizim toprak bütünlüğümüzü bozmaya çalışıyor aq"/>
    <x v="0"/>
  </r>
  <r>
    <s v="asıl mesele o da değil. bizim kendi evimizde hayvana yedirmeyeceğimiz boktan farksız mamaları en pahalı olan markalardan bile fazla fiyata alıp aradaki parayı götüren bir sürü dernek ve belediye var. tabi o lar hayvansever, biz hayvan düşmanıyız, aq rantçı pezevenkleri."/>
    <x v="0"/>
  </r>
  <r>
    <s v="asıl olay sevdiğin bey bireyine karşı bohemian rhapsody söylemek bence :d"/>
    <x v="1"/>
  </r>
  <r>
    <s v="asıl poyraz kara cahil ergen kezodan ve sizin gibi aptal kenelerden kurtuldu aq siktirin gidin biraz da batuhana yamanmaya çalışın ona musallat olun"/>
    <x v="0"/>
  </r>
  <r>
    <s v="asıl sen boş yapma amq biz kazanmaktan bahsediyoruz, şansa milli piyango biletide çıkar. ikisi arasındaki farkı idrak edememişsin bir de kendi çapında laf sokmaya çalışıyorsun pis ergen"/>
    <x v="0"/>
  </r>
  <r>
    <s v="asıl sen siktir ulan çirkef soytarı dingil senin sülalendir. senin gibi itten mi korkacağım şerefsiz.27 yıl bu devlete sadakatle hizmet etmiş astsubay emeklisiyim. antalya_ korkutelide'yim. gel kimin ağzını kırıyosun dürzü. sahte kabadayı fetö artığı"/>
    <x v="0"/>
  </r>
  <r>
    <s v="asıl soykırım budur. öyle yüz sene öncesine felan da dayanmıyor ha! ama çok sevimli batı yine 3 maymunu oynamaya devam ediyor. 24 yıl önce 8372 insan katledildi #srebrenitsa da vefat edenlere rabbim rahmet eylesin."/>
    <x v="0"/>
  </r>
  <r>
    <s v="asılsızihbarlar canalıyor ken buna sebep olanlara ne diyoruz keşke ölseler 😂😂"/>
    <x v="0"/>
  </r>
  <r>
    <s v="asınıftakı mallara sımrı pluyom babası a dese anlatıyo mal bıze ne napaım -he is a genius +hocm bueda genius dedigi kendsii shshshdhdhh tim sinif: kahkaha tufanina bogulur ogrermen o cocuga odul vedir ve okuldan mezun dder cok zeki komik oldugu icin anaskieim *****"/>
    <x v="0"/>
  </r>
  <r>
    <s v="asil sizin siktir olup gitmeniz lazim bu ulkeden."/>
    <x v="0"/>
  </r>
  <r>
    <s v="askerde bu bardağa kepçeyle çay koyuyolar ve çayın demiyle suyu karışık ayarlama diye birşey yok 😁"/>
    <x v="1"/>
  </r>
  <r>
    <s v="askeriye çavuş onbaşı komutan demek zorunda er demesi lazım biz de komutan her yetki cemo vermıs cemo geliyor komtanım diyor söyle kardeş benim carsi izinım ne olacak komutan cozucez dıyorum 2 hafta 1 sakin mukat olmsın yeter"/>
    <x v="1"/>
  </r>
  <r>
    <s v="askerlerimize hakaret kabul etmeyin,bunun biryerlerinimi işgal etmişler yoksa."/>
    <x v="0"/>
  </r>
  <r>
    <s v="askerliğimi yaptım üniversiteye başladım yazları manisanın sıcağında ağır işlerde çalıştım dershane parası biriktirdim emek verdim kpss derecesi yaptım mülakatta bütün emeğim alın terim yıllarca verdiğim çaba hepsi elğmden alındı bu durumu düzeltelim 🙏#mebmülakatvarsaliyakatyok"/>
    <x v="1"/>
  </r>
  <r>
    <s v="askerliksistemi cokgecikti biraz hızlanın artık bizler için"/>
    <x v="1"/>
  </r>
  <r>
    <s v="asla başka insanlar üzülmesin diye kendini üzme. unutma sen kaldırabiliyorsan onlar da kaldırabilir."/>
    <x v="1"/>
  </r>
  <r>
    <s v="asla boşta kalmayı göze alamayan orospu çocukları için çok önemli değil düşüp kalktıkları insanların kalitesi."/>
    <x v="0"/>
  </r>
  <r>
    <s v="asla sukunete ihtiyacimiz var bi hemsehrim olarak bence olmasi gerekenler oluyo .. yoksa ınce bi sms le veda edicek adam degil .. sakin olalim umuyorim ki yarin guzel bi gune uyancazz temennimiz inşallah 😊🙏🙏🙏"/>
    <x v="1"/>
  </r>
  <r>
    <s v="asla. tabii ki eleştirelim. biat etmeyelim hiçbir şeye ve hiç kimseye. ince ise ince’ye tayyip’se tayyip’e ama realist yaklaşmayı da bilelim. hakkı söyleyelim. ince’nin seçim gecesi ile ilgili ufak tefek hataları varsa da açıklamasını yaptı özrünü diledi. önümüze bakmalıyız."/>
    <x v="1"/>
  </r>
  <r>
    <s v="aslan ali bayık, 2019’da yapılacak olan yerel seçimlerde ak parti şanlıurfa hilvan belediye başkan adayı oldu. cemil bayık'ın kardeşi babaları mustafa bayık akp üyesi beka sorunu bence bunlar"/>
    <x v="0"/>
  </r>
  <r>
    <s v="aslan hesabı bir kafasını çevirwbilse. valla herkes battı gibi"/>
    <x v="1"/>
  </r>
  <r>
    <s v="aslan kadını boğa erkeği aq skdkkd pahaha akdkskdk ajfjdjdj"/>
    <x v="0"/>
  </r>
  <r>
    <s v="aslı hanım ilham nerden geliyor sanem için? umarım sizden ya da yakın çevrenizden değildir. ☺"/>
    <x v="1"/>
  </r>
  <r>
    <s v="aslı ve ferhat'ın imkansız aşkını midesiz aşka döndürmenin ne amacı vardı..güzel güzel onları işlemek varken,onlarca konu varken..evin içindeki kuzeniyle ilişki yaşamasını konu almak nedir.ferhat böyle bir karakter mi?karakterin karakterini rezil ettiler resmen.."/>
    <x v="1"/>
  </r>
  <r>
    <s v="aslında asalak olan sensin dediğin gibi keşke ölsen bizde senin gibi bir asalaktan kurtulsak daha yazılanları anlamayacak kadar asalaksın hemde vali el koydu dan kasıt çoğu yeri yasaklaması ve uyarıları ve insanların araçları ile çıkmaması o sebebden dolayı yollar açık"/>
    <x v="0"/>
  </r>
  <r>
    <s v="aslında ben seni uzaktan sevmişim..."/>
    <x v="1"/>
  </r>
  <r>
    <s v="aslında dersimin ermenileri iade etmemesinin intikamı alınmak istendi. dersimin askerlik yapmaması, vergiden kaçması da etken."/>
    <x v="1"/>
  </r>
  <r>
    <s v="aslında gerek inceyi tutanlar olsun,gerek kkoğlunu akp seçmeninden kafa yapısı olarak farkları yok çünkü tabloyu göremiyorlar"/>
    <x v="0"/>
  </r>
  <r>
    <s v="aslında güzel fikir gerçekten sabah ayazı akşam rüzgarına falan ihtiyacımız var adana halkı olarak."/>
    <x v="1"/>
  </r>
  <r>
    <s v="aslında hala neden burada olduğumu da anlamış değilsin 🤔 bence bunun üzerine de bir düşün bakalım neden burdayım? ama şimdi yatmam gerekiyor,iyi geceler diliyorum bir daha ki açık oturuma kadar sağlıcakla kal 😉"/>
    <x v="1"/>
  </r>
  <r>
    <s v="aslında hergün güzel sadece biz kıymetini bilmiyoruz"/>
    <x v="1"/>
  </r>
  <r>
    <s v="aslında insanı en çok acıtan şey; hayal kırıkları değil. yaşanması mümkünken, yaşayamadığı mutluluklardır..."/>
    <x v="1"/>
  </r>
  <r>
    <s v="aslında ne oldu? 1. mckinsey ile anlaştılar. 2. mckinsey tüik’in enflayon, işsizlik, büyüme gibi verileri doğru açıklamasını şart koştu. 3. tüik enf. ilk kez doğru açıkladı. 4. tüik bşk.yrd. görevden alındı. 5. mckinsey kovuldu. 6. muhalefet yine çuvalladı. 7. yalana devam."/>
    <x v="0"/>
  </r>
  <r>
    <s v="aslinda bu yeni birsey degil, bu bir ekol. buna muaviye ekolu diyebiliriz. butun hadise giffarinin muaviye sarayini elestirdiginde surgun edilmesi ile basladi. o gun ona sahip cikan muslumanlarin bugun zaten kim olduklari belli. sahip cikmayanlarin da korkulari kendilerine yeter."/>
    <x v="0"/>
  </r>
  <r>
    <s v="asti astarı olmayan gs sayfalarindan derliyip önüme getirme metin oktayi yok sayanlardan görüş alıcak değiliz."/>
    <x v="1"/>
  </r>
  <r>
    <s v="aşağı yukarı aynı ancak mesela işte transitte batı astroda jüpi yay'dayken vedic'te daha akrepte oluyor, ay vs de öyle farklı yani; onlarda çinçe gibi, çin alfabesi 3 alfabeden mi oluşuyordu? yani navamsası ayrı şusu ayrı busu ayrı vs"/>
    <x v="1"/>
  </r>
  <r>
    <s v="aşı koyu çok güzeldi keşke görebilseydik 👽"/>
    <x v="1"/>
  </r>
  <r>
    <s v="aşık olsana oğlum delendirme beni"/>
    <x v="1"/>
  </r>
  <r>
    <s v="aşırı büyük başarılarım olmasa da kendimce büyük sorunlarım ile baş ettiğim için kendi alnımdan öpüyorum"/>
    <x v="1"/>
  </r>
  <r>
    <s v="aşırı geri zekalılık köşemizin bugünkü konuğu mansur yavaş :))) seçimden önce verdiği sözü seçildikten aylar sonra tekrar verdi kralll :)))"/>
    <x v="0"/>
  </r>
  <r>
    <s v="aşırı hayvan sevgisi mallıktır. hayvanlar bile şaşırıyor aq özellikle kediler"/>
    <x v="0"/>
  </r>
  <r>
    <s v="aşırı homlfobik bir ailede sense8 izliyorum ve kapımın kilidi yok şu aptalca cesarete bakar mısınız"/>
    <x v="1"/>
  </r>
  <r>
    <s v="aşırı komikmiş kardeş ilk esprin mi"/>
    <x v="0"/>
  </r>
  <r>
    <s v="aşırı medeni bir ayrılık olmuş..."/>
    <x v="1"/>
  </r>
  <r>
    <s v="aşırı seçici birisiyim ama yanlışı"/>
    <x v="1"/>
  </r>
  <r>
    <s v="aşiret evi burası aq cahili seni"/>
    <x v="0"/>
  </r>
  <r>
    <s v="aşk derler ki; en güzel yanlarını çıkarır insanın."/>
    <x v="1"/>
  </r>
  <r>
    <s v="aşk olduktan sonra saadetsiz yaşanabilir"/>
    <x v="1"/>
  </r>
  <r>
    <s v="aşk sizin olsun ben sevilmek sevmek diyorum"/>
    <x v="1"/>
  </r>
  <r>
    <s v="aşk uykuya benzer, beklemekle gelmezgelince karşı koyamazsın, erken uyanırsan mutsuz olursuncok uyursan tadı kacar, p,s"/>
    <x v="1"/>
  </r>
  <r>
    <s v="aşk yalan inanmam benim adım çapkın kız"/>
    <x v="1"/>
  </r>
  <r>
    <s v="aşk: kelime değil bir cümledir. kurmak içinse . özneyle yüklem değil . iki yürek gerekir."/>
    <x v="1"/>
  </r>
  <r>
    <s v="aşkım ben sana yeterim artarım gel bana bak seninle basıl sex yapıyoruz seninle 0538. 589. 63. 95"/>
    <x v="0"/>
  </r>
  <r>
    <s v="aşkım diye başlayan cümle de başkasıyla sözlenmek mi? rabbim kurgudaki karakterin bile haysiyetlisini ver."/>
    <x v="1"/>
  </r>
  <r>
    <s v="aşkım şu an seni çok iyi anladım.."/>
    <x v="1"/>
  </r>
  <r>
    <s v="aşkın en acımasız yanı agzından cıkmaya cesareti olmayan sözlerinyürekte fırtınalar koparmasıdır,louis aragon"/>
    <x v="1"/>
  </r>
  <r>
    <s v="aşkın hesabı kitabı olmaz kalbe dokunmadıkça ruhu sarmadıkça aklı baştan almadıkça yalvarsan da yoktan yaratılmaz✌🏻"/>
    <x v="1"/>
  </r>
  <r>
    <s v="aşktan sevgiden cok bahseden de hikayedir ilk onlar kacarlar kısaca kim neden cok bahsediyorsa zayıf noktası orasıdır"/>
    <x v="1"/>
  </r>
  <r>
    <s v="aşrı duygusal olup annemin beni duygusuz diye bilmesi öfşdicidicid"/>
    <x v="1"/>
  </r>
  <r>
    <s v="at gözlüğünüzü çıkarıp biraz beyninizi kullanın lütfen şu mübarek günde insanlara iftira atınca ne geçiyo elinize"/>
    <x v="0"/>
  </r>
  <r>
    <s v="at gözlüklerinizi çıkarıp etrafınızda ki kişilere bakmanızı öneririm evren tek bir ilgi gösteren kişi'den ibaret değil"/>
    <x v="0"/>
  </r>
  <r>
    <s v="at kafalı bana ne aç diyorsun madem."/>
    <x v="0"/>
  </r>
  <r>
    <s v="at yalanı.. konya'da bile bakın altını çiziyorum o herkesin çomar bağnaz gördüğü konya da bile böyle bişey olmiyo aq"/>
    <x v="0"/>
  </r>
  <r>
    <s v="at yazılar olmasa, anamıza küfür ediyordur bu aq japonları diye 50 kere kapatmıştım şimdiye kadar"/>
    <x v="0"/>
  </r>
  <r>
    <s v="atakan elenir dedi mal ardahan"/>
    <x v="0"/>
  </r>
  <r>
    <s v="atakan kıskançlık yapıyor emre'yi büyük ihtimal de daha önce de kiskanmisti kaani cekememezlik var biraz yusuf sürekli oyunlarda onu destekleyip o kazandığında yüzü gülüyor ama atakan surat hep asık ve yusuf kazandığında cekemiyor ve davranışlarında"/>
    <x v="0"/>
  </r>
  <r>
    <s v="atalama oyununda atlıyordu ama ayağının üstüne bu daha kolay bir oyun"/>
    <x v="0"/>
  </r>
  <r>
    <s v="atam denizde yunan kalmış mı diye kontrol ediyor, paşam benim ️ https://t.co/1ki7dxqhe0"/>
    <x v="0"/>
  </r>
  <r>
    <s v="atar ve seccade yere düşüp açılır. seccadenin içinden makineli tüfek çıkar. babam bunun üzerine polise haber vereceğine söyleyince sakallı adam gömleğinin cebinden, gizli kimliğini çıkarır ve babama sen görmüş, geçirmiş adamsın kesinlikle bunu kimseye söyleme der.."/>
    <x v="1"/>
  </r>
  <r>
    <s v="atatürk düşmanı, ermeni sevdalısı, pkk dostu üç kuruşluk insan güle güle seni özlemicem @ccanannnnnn"/>
    <x v="0"/>
  </r>
  <r>
    <s v="atatürk herşeyi çalışarak ve zekasını da çalışmasını taçlandırmak için kullanmıştır. bizden de aynısını ister ! güç ile değil, çalışarak ve aklımızı kullanarak inş... kalem, kılıçtan keskindir. "/>
    <x v="1"/>
  </r>
  <r>
    <s v="atatürk orman çiftliği de hepimizinde artık sadece akp ve genel başkanının😡"/>
    <x v="1"/>
  </r>
  <r>
    <s v="atatürk turkiyesine yapılan tecavüzün müttefik dedigimiz tecavüzcülerin ipi çekilmeden içerdeki ihaneti bitirmeden ne fitil söner ne ateş ne mutlu türküm diyene."/>
    <x v="0"/>
  </r>
  <r>
    <s v="atatürk u sevmiyorum diye tag acan yavsaklar , devran dönüyor, az kaldi , omurgasiz oldugunuz icin bizden bile daha büyük atatürk cu olacaksınız çünkü omurgasizsiniz dik duramazsiniz."/>
    <x v="0"/>
  </r>
  <r>
    <s v="atatürk’ü sevmemek için nedenlerden biri.... aptallalr yüzünden ne çektik..."/>
    <x v="0"/>
  </r>
  <r>
    <s v="atatürk'e küfür etmek kanun gereği suçtur. artı atatürk'e küfür eden orospu çocuğudur."/>
    <x v="0"/>
  </r>
  <r>
    <s v="atatürk'e o kadar hakaret edildi. biri de çıkıp sen ne diyorsun demedi. alçak, puşt, namussuz, onursuz herifler."/>
    <x v="0"/>
  </r>
  <r>
    <s v="atatürk'ü koruma kanununu çıkaran menderese yapılan darbeyle atatürkçü düşünce derneği övünüyor ne yapsanız bunların gözünde değeriniz yok o yüzden dik durun müslümanlar"/>
    <x v="0"/>
  </r>
  <r>
    <s v="atatürk'ü sevmek maya gibidir, kani bozuk ingiliz artiklari ve sütü bozuk olanlarda tutmaz.."/>
    <x v="0"/>
  </r>
  <r>
    <s v="atatürkün kurduğun diyanet zafer bayramında atatürkün adını anmiyor ama yahudiler anıyor. bundan utanman gerekirken üste çıkmaya çalışıyorsun. yüzsüz arlanmaz"/>
    <x v="0"/>
  </r>
  <r>
    <s v="ateist bir müslüman, dinsiz bir müslüman, dinci bir müslüman, atatükçü bir müslüman ve cemaatçi bir müslüman ile ben sohbet ediyorduk. hepsi aynı kaynaktan besleniyorlardı. ve hepsi farklı olduklarını düşünüyorlardı ama hepsi cehalet dinine mensup olduklarını bilmiyorlardı."/>
    <x v="0"/>
  </r>
  <r>
    <s v="ateist değil o gizli gizli cumaya gidiyor"/>
    <x v="1"/>
  </r>
  <r>
    <s v="ateist kemalist putperestler neden hristiyanlığa yahudiliğe saldırmazlarda sadece islam’a saldırırlar.......?"/>
    <x v="0"/>
  </r>
  <r>
    <s v="ateist olsam kelime şehadet getirir müslüman olurum öyle bir güzellik"/>
    <x v="1"/>
  </r>
  <r>
    <s v="ateistlerin, dindarlara dediği, sizin allah'ınızı kabul etmiyoruz itirazından başka bişey değildir. sanki o mitos varmış da, ateist nâm züppeler onu reddederek kendilerine kişilik sağlıyorlarmış gibi bir şey... çüşş ulan, bu züppeliği kimse yemez..."/>
    <x v="0"/>
  </r>
  <r>
    <s v="ateş beni ne büyüleyebilir ne de korkutabilir ben huzurun yanında yanan bir ateşim zaten"/>
    <x v="1"/>
  </r>
  <r>
    <s v="ateşi bol olsun gerçi aynı zihniyetin çocukları olduğunuz için seninde söyleminde yanliş bişey yok.. vallahi billahi allah dinine karşi gelenleri affetmez ...."/>
    <x v="0"/>
  </r>
  <r>
    <s v="ateşin bol olsun şu mübarek günün vesilesiyle hiç üzülmedim sana #kadirmısıroğlu"/>
    <x v="0"/>
  </r>
  <r>
    <s v="atın hadi aq rumları"/>
    <x v="0"/>
  </r>
  <r>
    <s v="atıp tutma sürekli aynı yalanı yüzüne vurmaktan bıktık birşey açıkladığın yok anca atıp tutuyorsun varsa bildiğin ak partinin bekasını düşünüyorsan açıkla tehdit etme direk açıkla varsa şaibeleri istifa ederler veya geri çekerler elbet yoksa boşuna"/>
    <x v="0"/>
  </r>
  <r>
    <s v="atıp tutma sürekli aynı yalanı yüzüne vurmaktan bıktık birşey açıkladığın yok anca atıp tutuyorsun varsa bildiğin ak partinin bekasını düşünüyorsan açıkla tehdit etme direk açıkla varsa şaibeleri istifa ederler veya geri çekerler elbet yoksa boşuna kalabalık etme"/>
    <x v="0"/>
  </r>
  <r>
    <s v="atin lan havanizi amq ateistleri ahirette tan45i degil islamin 4 sartini sorucaklar bakalim o zaman napcaksiniz"/>
    <x v="0"/>
  </r>
  <r>
    <s v="atkıda kürdistanyaziyor o atkıyı eline alıp gezdiren mahlukat ne yazdığını da özellikle söylüyor. bir de bu tepki değil linç di. tepkiymis.kardenizin çoğu devşirme olduğundan kürdlere tahammül edemiyorlar. şunu artık net anladimki;"/>
    <x v="0"/>
  </r>
  <r>
    <s v="atkıda kürdistanyaziyor o atkıyı eline alıp gezdiren mahlukat ne yazdığını da özellikle söylüyor. bir de bu tepki değil linç di. tepkiymis.kardenizin çoğu devşirme olduğundan kürdlere tahammül edemiyorlar. şunu artık net anladimki; nabe brê mî nabe, bratiyê pê zwar nîbena."/>
    <x v="0"/>
  </r>
  <r>
    <s v="atların dişleri yaşlandıkça uzar ve atın gerçek yaşı dişlerinden tespit edilir. diyorsunuz yani🤣"/>
    <x v="1"/>
  </r>
  <r>
    <s v="attığım tweetleri çok da ciddiye almayın ndowmxowx"/>
    <x v="1"/>
  </r>
  <r>
    <s v="attın da atma mi dedik aq"/>
    <x v="0"/>
  </r>
  <r>
    <s v="attigin her video icin ecevit’e 4 tane tesekkur atabilirim islamci kardes...ustune yatamazsiniz..."/>
    <x v="1"/>
  </r>
  <r>
    <s v="audi bu reklam ile patlamadı zaten dünyaca bilindik bir marka iken yaptı.(mış). adamlar çok fazla kendi ismini kullanmadan böyle dikkat çeken bir reklam ile resmen gündeme oturdu. çalıntı mı esinlenme mi bilemem ama sonucu her ne olursa olsun peak bir işler başardı."/>
    <x v="1"/>
  </r>
  <r>
    <s v="aut atışında kural hatası olmadığı bariz şekilde kanıtlandı. şimdi ise taç el değiştirmeliydi diye kural hatası olduğunu iddia ediyorlar."/>
    <x v="1"/>
  </r>
  <r>
    <s v="avantaya ihtiyaçları olmayan sosyal yardımlara vasıflarının yetmeyeceği makamlara oturup yedikleri maaşlara devam diyorlar kimin hakkını yedikleri umurlarında değil"/>
    <x v="0"/>
  </r>
  <r>
    <s v="avatar özentisi adem"/>
    <x v="0"/>
  </r>
  <r>
    <s v="avdijaj bugün pozisyon kaçırmış olabilir ama bugün bu takımda bende varım dedi @user"/>
    <x v="1"/>
  </r>
  <r>
    <s v="averaji aldık büyük ihtimal, gs nin yenilmesini, başakşehir in puan kaybetmesini bekleyeceğiz küçük çaplı bir mucize lazım ama çok çok zor"/>
    <x v="1"/>
  </r>
  <r>
    <s v="avrupa ikinciliğine üzülecek halimiz yok. türk kadının gücünü gösterdiğiniz bizleri bu kadar iyi temsil ettiğiniz için teşekkürler filenin sultanları. sizinle gurur duyuyoruz! #eurovolley2019"/>
    <x v="1"/>
  </r>
  <r>
    <s v="avrupa ve amerika’dakileri bilmiyorum ama türkiye’deki şimdiki akademisyenlerin (?) kendi alanlarına bile hakim olduklarına inanmıyorum."/>
    <x v="0"/>
  </r>
  <r>
    <s v="avrupa yakasi cok guzel lakin her yer arap suriyeli falan ciddiyim ozellikle bazi bolgelerde turk gorunce sevinir oldum neyse olene kadar anadolu yakasindayim insan falan az mis gibi oh"/>
    <x v="0"/>
  </r>
  <r>
    <s v="avrupada bi takımda daha gol atamazsa suri göçmen gibi pasoportunu alıp ege denizine atacaklar bunu amq anası her gece ağlıyor oğlan kendine bisey yapacak diye"/>
    <x v="0"/>
  </r>
  <r>
    <s v="avs pezevenki ulen biz tüyüne zarar gelmesin diye gözümüzden sakınıyoruz hiç mi vicdanın yok hay aq götü 😏😏 #serefsiz https://t.co/s552zsv3hj"/>
    <x v="0"/>
  </r>
  <r>
    <s v="avukat biradere bi kolon kiriş düşünücez artık yeter ki kan işesin.. 😂 😂"/>
    <x v="0"/>
  </r>
  <r>
    <s v="avukatlığını yaptığın rusya orada abd hesabına çalışıyor. sivil halka yöneklik pis işi kontrat üzerine yapıyor. gerçi o kadar islamcı teröristi oraya sokan da abd ve onun mafya tetikçisi rusya ve bazılarının kuyrukçusu olduğu islamcı sahtekarlar."/>
    <x v="0"/>
  </r>
  <r>
    <s v="aww yerim 💜💜💜 alınmam yaa ben ben kendimle dalga geçiyom herkesin yanında gsgdhhddhfh hatalarımı anlarım"/>
    <x v="1"/>
  </r>
  <r>
    <s v="ay anladimm bolumunu seviyor musun peki kddkndkdkdm"/>
    <x v="1"/>
  </r>
  <r>
    <s v="ay aptala bak gotune sokim emojibi ne hot ne alev aman amann kadini doverken de cok hot momentlar yasaniyodur ahahahahahaahh"/>
    <x v="0"/>
  </r>
  <r>
    <s v="ay ban bunun parasını annemden alacaktım iyi hatırlattım kendime"/>
    <x v="1"/>
  </r>
  <r>
    <s v="ay ben az önce büyük tüpün 110 kira olduğunu öğrendim şok"/>
    <x v="1"/>
  </r>
  <r>
    <s v="ay bu ne çok güzel bu"/>
    <x v="1"/>
  </r>
  <r>
    <s v="ay dur kimse kutlamamıştı kimse de hatırlmayodu bi sevindim şu an"/>
    <x v="1"/>
  </r>
  <r>
    <s v="ay hepsini izledim çok güzellerdii"/>
    <x v="1"/>
  </r>
  <r>
    <s v="ay kesinlikle efsane saçma birşey ya"/>
    <x v="1"/>
  </r>
  <r>
    <s v="ay oglak 2.evde olmayan paramin neden olmadığına dair sorunlarin çözümü ins skakka"/>
    <x v="1"/>
  </r>
  <r>
    <s v="ay pardon kafam sana çarpmak istememişti gelip kafamdan özür dileyebilirsin"/>
    <x v="1"/>
  </r>
  <r>
    <s v="ay sokiim gazınıza alın battaniye kırın kıçınızı oturun canımı sıkmayın salon kadını çizgimi aştırmayın!"/>
    <x v="0"/>
  </r>
  <r>
    <s v="ay şunun gülüşüne bakın boğasım geldi tipsiz şey"/>
    <x v="1"/>
  </r>
  <r>
    <s v="ay yoksa oppacı mısın???? bırakmasına sevinmeler falan.... ıyyykkkkkk jdjdjdjdjfjf"/>
    <x v="1"/>
  </r>
  <r>
    <s v="ayagina sokim arda pici"/>
    <x v="0"/>
  </r>
  <r>
    <s v="ayağına bir şey giy lanet olsun ya laaaneet olsun o gundi ayağı niye gördüm ki!!!"/>
    <x v="0"/>
  </r>
  <r>
    <s v="ayak baglari ermeni ve yunan beyinsiz leri yaracaz sizi bekleyin ,,,"/>
    <x v="0"/>
  </r>
  <r>
    <s v="ayak havadayken niye gösteriyosunuz pozisyonu yerde göstersenize bizede o pozisyonu"/>
    <x v="1"/>
  </r>
  <r>
    <s v="ayak parmagini kapinin altina sikistir ve elindeki kahve de haliya dokulsun o an"/>
    <x v="1"/>
  </r>
  <r>
    <s v="ayaklarım üşüyor ve bu yazın bittiğinin kesin kanıtıdır benim için mutlu bi topum şu an türk kahvesi yapıp içeyim bari"/>
    <x v="1"/>
  </r>
  <r>
    <s v="ayasofyayı da onun için açtı dimi a.kodumun piçi .orrospu çocuğu"/>
    <x v="0"/>
  </r>
  <r>
    <s v="ayçiçeği tarlalarına beton döküp toki yaparak, o evleri de suriyelilere hibe edersen gündemin ayçiçek yağı fiyatı olur tabi. şimdi ne yapmayı düşünüyorsunuz, suriyeli yağı mı yapacaksınız? suriyeliler ayçiçeğinden çabuk ürüyor sonuçta."/>
    <x v="0"/>
  </r>
  <r>
    <s v="aydın gülan hocayı tanımayan arkadaşlar bu fırsatı kaçırmayın derim.."/>
    <x v="1"/>
  </r>
  <r>
    <s v="aydın’dan tahinli pide geldi, mutluluğumu tarif edemicem"/>
    <x v="1"/>
  </r>
  <r>
    <s v="aydınlık için bunca insan ölürken, karanlık kaltak bir öğreti artık bu ülkede...!"/>
    <x v="0"/>
  </r>
  <r>
    <s v="aydin günaydın varmı bugün görüşmek isteyen pasif yaşlı bayan yer var ciddi ve gizli olanlar lütfen msj atsin"/>
    <x v="0"/>
  </r>
  <r>
    <s v="ayew zaten normalde de cok kotusun ama son vuruslarin rezalet otesi be kardeşim"/>
    <x v="0"/>
  </r>
  <r>
    <s v="ayı murat'ın ölüm sahnesini her izlediğimde hüngür hüngür ağlamam da sevdaya dahil mi? #börü"/>
    <x v="1"/>
  </r>
  <r>
    <s v="ayılar her gün olduğu gibi bugünde trump kurtardı sizi"/>
    <x v="0"/>
  </r>
  <r>
    <s v="ayıp be...muhtar seçerken dikkatli olun biraz..."/>
    <x v="0"/>
  </r>
  <r>
    <s v="ayırmayacağınıza ne şüphe neşe hocam 💜😘"/>
    <x v="1"/>
  </r>
  <r>
    <s v="aykut kocaman ve aziz yıldırım işimize yaramaz sezon sonu gönderin ..."/>
    <x v="1"/>
  </r>
  <r>
    <s v="aykut ve yancı tayfasının gönüllerini almak için birtakım açıklamalar yaptı başkanım. yabancı bir td'yle devam edeceğiz ama"/>
    <x v="0"/>
  </r>
  <r>
    <s v="ayn aq futbol cahili gerizekalısı asist kralı ve yılın futbolcusu da onlar oldu zaten. bu kdr aptal olmak için uğraşıyor msnuz aq ya ghezzalı alamadınız aylardır kudurmaya devam ediyorsnz. o iyi oynadıkça yanıyorsunuz.ghezzalı da aldk gedsonu da seneye birlikte saplayacaklar size"/>
    <x v="0"/>
  </r>
  <r>
    <s v="ayna kırılmış. - biliyorum. böylesi hoşuma gidiyor. bana kendimi hissettiğim gibi gösteriyor."/>
    <x v="1"/>
  </r>
  <r>
    <s v="aynalar türlü türlüdür. yüzünü görmek isteyen cam'a bakar, özünü görmek isteyen can'a bakar… hz. mevlâna"/>
    <x v="1"/>
  </r>
  <r>
    <s v="aynaya bakıp kendinizi yansıtmışsınız saplandığınız çamura daha ne kadar batacaksınız çok merak ediyoruz."/>
    <x v="0"/>
  </r>
  <r>
    <s v="aynen abi büyük keyif. teşekkür ederim"/>
    <x v="1"/>
  </r>
  <r>
    <s v="aynen adaşım bu hayatta her şey paraya bakıyor maalesef ki 😢"/>
    <x v="1"/>
  </r>
  <r>
    <s v="aynen atatürk dünyaya imzasını atmış vatanı 7 düvele savaşarak kurtarmış bir lider ve bileğinin hakkıyla bir başkomutan dır ya seninkinin marifeti avroları sıfırlamak ülkeyi soyup soğana çevirmekten başka işte atatürkü bunun için çok seviyoruz"/>
    <x v="0"/>
  </r>
  <r>
    <s v="aynen aynen avatar özenti görünüyor adem'in özenti olduğu"/>
    <x v="0"/>
  </r>
  <r>
    <s v="aynen aynen kimden korksun aq evrimden mı mertden mi"/>
    <x v="0"/>
  </r>
  <r>
    <s v="aynen başımız sağolsun şehidimize allah’tan rahmet dileyelim kapatalım konuyu bu kadar basit di mi. ülkede 5 milyon tane işe yaramaz suriyeli yesin içsin gezsin bizde gidip onların pisliğini temizleyelim, kısa bi baş sağlığı mesajı yayınlayalım konuyu kapatalım valla güzel dünya https://t.co/mwıfa2xilo"/>
    <x v="0"/>
  </r>
  <r>
    <s v="aynen ben de 😂bi meli abi bide buran abi 😂"/>
    <x v="1"/>
  </r>
  <r>
    <s v="aynen ben de, aynı şeyi yapıyorum. mesela dün dayım ve yengem 'afganlar, suriyeliler ülkeyi mahvetti. dün bir çocuğa suriyeli tecavüz etti. bunlar ülkeden def olmalı falan diyordu.'yemekteydik,sofrayı bıraktım, arkama bakmadan koşa koşa evlerinden kaçtım. yoksa fena patlayacaktım https://t.co/abzxpbszfi"/>
    <x v="0"/>
  </r>
  <r>
    <s v="aynen bi twitterdan sallamamıştın bana"/>
    <x v="0"/>
  </r>
  <r>
    <s v="aynen de öyle yaparlar... ülkenin kamburu chp"/>
    <x v="0"/>
  </r>
  <r>
    <s v="aynen devam şenol hoca bravo"/>
    <x v="1"/>
  </r>
  <r>
    <s v="aynen falcao atardı devreyi de 1-0 önde girmiş olurduk"/>
    <x v="1"/>
  </r>
  <r>
    <s v="aynen kanka haberimiz yoktu öğrendik sayende sağolllshduejak"/>
    <x v="1"/>
  </r>
  <r>
    <s v="aynen kanka. oslo'da kılıçdaroğlu yaptı pazarlığı. haburda halay başı muharrem inceydi. amına koduğumun dönekleri. döne döne şuurunuzu kaybettiniz. yalnızca kendinizi değil, ülkemizi de rezil rüsva ettiniz."/>
    <x v="0"/>
  </r>
  <r>
    <s v="aynen kardeşim allah din ve peygamber gönderdiği arapları patlattı ne akılsız insanlarsınız amq"/>
    <x v="0"/>
  </r>
  <r>
    <s v="aynen kardeşim aynı doktorun kadın ile olan videosunu izlersen anlarsın duvara vurmalar yok kadına bağırmalar. sen doktorsun ergen gibi duvara vurmak falan ne orası dağ başımı aq doktor nasıl oldu acaba merak konusu"/>
    <x v="0"/>
  </r>
  <r>
    <s v="aynen oyle ne yazik ki. gozumde dursundan farklari kalmadi ya. aq yerinde basiretli bir tane baskanimiz yoneticimiz olmayacak mi bizim"/>
    <x v="0"/>
  </r>
  <r>
    <s v="aynen öle boynuzu iyi yedi ama aq salağı"/>
    <x v="0"/>
  </r>
  <r>
    <s v="aynen öyle abi bazen bile bile yanıyoruz ."/>
    <x v="1"/>
  </r>
  <r>
    <s v="aynen öyle artık ankaragücünü beklicez bolu maçı bu hafta yattı kötü tarafı hoca cezasını çekemedi"/>
    <x v="1"/>
  </r>
  <r>
    <s v="aynen öyle işte o zaman gerçekten mutluluktan deliricek boyutta oluruz..🙈🙏🏻 ️ #hilmicemintepe"/>
    <x v="1"/>
  </r>
  <r>
    <s v="aynen öyle kendilerini avutmayabyer arıyolar"/>
    <x v="1"/>
  </r>
  <r>
    <s v="aynen öyle ve çok ta doğru anlamişsın bi şeref 😅"/>
    <x v="1"/>
  </r>
  <r>
    <s v="aynen öyle! yunan piçleri bi kaç şehir alınca türkiyeye işgal ettiklerini saniyorlar. https://t.co/zxqj6q8s9d"/>
    <x v="0"/>
  </r>
  <r>
    <s v="aynen öyle.. bu dava burada bitmez!"/>
    <x v="1"/>
  </r>
  <r>
    <s v="aynen öyle.2,5yıl😊 ama beklenilene değiyor ya çok şükür.rabbim tüm kardeşlerimi kavustursun👐"/>
    <x v="1"/>
  </r>
  <r>
    <s v="aynen robert amca.parasız adamı anası paralı adamıda herkez sever.ımkanlar cazip gelir.biriyle imkansızlıkdan dolayı olamayanlar tercih etmeyenler biriyle imkanları adına olurlar.bunun adına da flört derler sevmiş derler. aman sakın orrospu demeyin suçlu çıkarsınız. 😂😂😂 https://t.co/8lc35uqmmu"/>
    <x v="0"/>
  </r>
  <r>
    <s v="aynen umarım daha kötüleri yaşanmaz"/>
    <x v="1"/>
  </r>
  <r>
    <s v="aynen ya bi ara bende oldu cok uatndim ben"/>
    <x v="1"/>
  </r>
  <r>
    <s v="aynen, 21 çok hoş sayı de mi..? 😍"/>
    <x v="1"/>
  </r>
  <r>
    <s v="aynen, ancak o da bu duruma hiç itiraz etmedi, aksine faydalanmayı tercih etti."/>
    <x v="1"/>
  </r>
  <r>
    <s v="aynen, derdinizin toplumun namus ve ahlakı ile hatta bekasıyla olduğunun millet farkında ama bitti, millet o namussuz ellerinizi üzerlerinden söküp attı. fettoş defedildi."/>
    <x v="0"/>
  </r>
  <r>
    <s v="aynen. nefret ediyorum bu türbanlardan yaaa"/>
    <x v="0"/>
  </r>
  <r>
    <s v="aynı anda iki yerde olabilseydim ikisinde de senin yanında olurdum."/>
    <x v="1"/>
  </r>
  <r>
    <s v="aynı değil bu farklı olan"/>
    <x v="1"/>
  </r>
  <r>
    <s v="aynı fikirde değilim. yüce gönüllülükten açmadılar o kapıyı. açıldıktan sonra da her gün ayrı bir linç haberi. bu insanlara düşman olmayan bir elin parmağı kadar insanın varlığı bu çizime engel olmamalı."/>
    <x v="1"/>
  </r>
  <r>
    <s v="aynı fikirdeyim ama kime anlatsam tepki gördüm aq benim peder bile yürü git siz küçüksünüz rusu bilmezsiniz diye salladı :))"/>
    <x v="0"/>
  </r>
  <r>
    <s v="aynı gerekçeyle avrupa'daki camilere de itiraz edip diyanet'e sallıyor musun?"/>
    <x v="1"/>
  </r>
  <r>
    <s v="aynı hatta başka sim kart çıkartınca iptal oluyo sanırım ama yine de bi operatörü ara istersen"/>
    <x v="1"/>
  </r>
  <r>
    <s v="aynı karede tahsin ve yalçın hımmm bu bana tahsin yurt dışına mı kaçıyor dedirtti yalçın peşinde! #vuslat #azfer #kadirdoğulu #devrimözkan #vuslatdizisi"/>
    <x v="1"/>
  </r>
  <r>
    <s v="aynı masaya iki sevgilisini de oturtup birbirlerinden haberleri olmadan saatlerce vakit geçiren adam @user"/>
    <x v="1"/>
  </r>
  <r>
    <s v="aynı okuldayız ama ben hep kim olduğunu unutuyorum senin 🙈 özür dilerim"/>
    <x v="1"/>
  </r>
  <r>
    <s v="aynı sofrada yemek yedik karnı doyan düşman oldu .#aytutulması"/>
    <x v="1"/>
  </r>
  <r>
    <s v="aynı şeyi düşünüyorum. malesef insanımız sadece kendini düşünüyor. vatan, özgürlük, adalet, ortak yaşam, kent kültürü, sivil toplum örgütlenmesi, hak arama gibi değerlerden habersiz. büyük coğunluk hala biat kültürü etkisinde. kendisine saygısız"/>
    <x v="1"/>
  </r>
  <r>
    <s v="aynı şeyi savunuyoruz aq salağı seni dkdkkdkd klasik sağcı beyni işte"/>
    <x v="0"/>
  </r>
  <r>
    <s v="aynı üstad hayatın dikenli yollarını aşma hikayesini de i don't dance now i make money moves diye özetleyerek ayan beyan akıl vermiş"/>
    <x v="1"/>
  </r>
  <r>
    <s v="aynı yerden kaç kez kırılır bu kalp, bilmiyorum."/>
    <x v="1"/>
  </r>
  <r>
    <s v="aynısı benimde başıma geldi buda benim yeni hesabım 😭"/>
    <x v="1"/>
  </r>
  <r>
    <s v="ayni filmleri 89 kere izleyince kendimi geri zekali gibi hissediyorum ilk izlememde anlayamamisim gibi ama napabilirim ki guzel film milm yok olanin bokunu cikariyorum mecbur"/>
    <x v="0"/>
  </r>
  <r>
    <s v="aynn amq fransızları..uefa’dan elendiğimiz gün uefa kupa paylaşımı yapmanızdan belli çakal cemaatçiler sizi"/>
    <x v="0"/>
  </r>
  <r>
    <s v="aynn tusaş yöneticileri zaten orospu çocuğu. bir tek selçuk bayraktar iyi değilmi bu işte. taı falan da işsiz güçsüz zaten :)"/>
    <x v="0"/>
  </r>
  <r>
    <s v="ayrıca anpanman beni öldürdü go go ağlıyor şuan mükemmeldi"/>
    <x v="1"/>
  </r>
  <r>
    <s v="ayrıca bu karı yapmayinca da uzaylı olmazsın illa bir din mi olacak? siz sünniler hiç bı bk yapmazsinoz ama ermenisi rumu yahudisi cenazeye saygı duyar ve dini ritüelleri,kültürü vardır sizden daha çok atasına bağlı cunku kahrolası bı arap degil"/>
    <x v="0"/>
  </r>
  <r>
    <s v="ayrıca dusunsenize kiskanc insan ve rekabet hirslari olmasa ne sıkıcı aksiyonsuz bi hayat olurdu 😜devam edin egleniyorum"/>
    <x v="1"/>
  </r>
  <r>
    <s v="ayrıca mesela şu an aklıma geldi bir anım, bir ara bir puba oturmuştuk, tesettürlü bir kız sevgilisiyle bira söyleyip içti, ak bu kumaşı niye kafaya bağlayıp geziyorsun o zaman, inandığın allah kötülüklerin anası diyor ya hani aq?? bunların özentisi hiç çekilmiyor"/>
    <x v="0"/>
  </r>
  <r>
    <s v="ayrıca ofsayt diye bırakan mal kimdi çıkaramadım hocanın klipleri var ulan ofsayt taktiği diye bişey yok diye yarrak"/>
    <x v="0"/>
  </r>
  <r>
    <s v="ayrıca sangal kadrosu yeni mal herif oyunun metası değişti ama unutma böyle vur koş takımlar en fazla 3 ay tutunur hadi kaybol bebelere fanboyluk yap"/>
    <x v="0"/>
  </r>
  <r>
    <s v="ayrıca topal osman rumları ağlattı aq kürtleri değil"/>
    <x v="0"/>
  </r>
  <r>
    <s v="ayrıca üç kuruş ve bir ödül için sözde ermeni soykırımını tanıyacak kadar aşağılık biridir! https://t.co/srs9nıcccc"/>
    <x v="0"/>
  </r>
  <r>
    <s v="ayrıca yalnız müslümanlar değil, dini, dili, rengine bakmadan herkesin canını, aklını, dinini, neslini, malını, ırzını ve diğer insani haklarını korumak diğer emirlerdir yine, komşuluk, ortaklık, alışveriş, yol ve yolculuk, meskun olma, kamu hizmeti alma hakları ayrıca korunacak"/>
    <x v="0"/>
  </r>
  <r>
    <s v="ayrıca, son olarak da belediyelere ait spor kulüpleri hakkında yeni bir yasal statü kazandırma çalışmaları yapılmalı ve bu gasp işlemlerinin önüne geçilmelidir."/>
    <x v="1"/>
  </r>
  <r>
    <s v="ayrılık şarkısı çaldım adam şarkı bitince yanıma geldi eşimi 5 yıl önce kanserden kaybettim ama ayrılık şarkısına alkışlayabiliyorum dedi. kahroldum, aşk böyle bir şey olmalı.."/>
    <x v="1"/>
  </r>
  <r>
    <s v="ayrılırsın, barışırsın. sonra tiksinirsin, olur böyle şeyler"/>
    <x v="1"/>
  </r>
  <r>
    <s v="ayrımcılık yapmayı sevmem ama bence o kendini biliyordur"/>
    <x v="1"/>
  </r>
  <r>
    <s v="ayrımcılıktan bahsediyorlar ahlaksızlığın arttığını söylüyorlar doğru biraz hadlerini aştı ahlaksızlar"/>
    <x v="0"/>
  </r>
  <r>
    <s v="ayşe hanım, geçen sene mukaddes emanetler ile ilgili yaptığınız haber içeriğiyle alakalı size ufak birşey sormam gerekiyor. dm'niz kapalı. dönüş yapabilirseniz çok sevineceğim. önemli."/>
    <x v="1"/>
  </r>
  <r>
    <s v="ayy benimde 2020 için ay uranüs kavuşumum var şu an ayrıyız hadi bakalım"/>
    <x v="1"/>
  </r>
  <r>
    <s v="ayy keşke bir de fotoğraf çekseydiniz ne tarafa gidiyor izmire mi istanbul’a mı 😁🙈🤲"/>
    <x v="1"/>
  </r>
  <r>
    <s v="ayy tamam kuzu yarın yapayım"/>
    <x v="1"/>
  </r>
  <r>
    <s v="ayy tweet diye ment atıyordum az kalsın şapşik ben🙊🙈gözüm 👀üstünüzde annemdeyim şarjım yok usluuuu 😎"/>
    <x v="1"/>
  </r>
  <r>
    <s v="ayyy sinsice taymı okurken 4 gün boyunca tivit atmayı unutmuşum jsodjskdjwodns"/>
    <x v="1"/>
  </r>
  <r>
    <s v="ayyyhhh değiştir aysun artık şu söylemi... evet bir, çomarlarla da bir, çobanla da bir herkesle bir.. hiç kimse doğruluk, dürüstlük, hak, adalet veya güzel şeyler neden bu ülke de giderek azalıyor, biz kime ya da neye oy kullanıyoruz demiyor!! oy'un eşitliği değil, nedeni önemli"/>
    <x v="0"/>
  </r>
  <r>
    <s v="ayyyy bence bunu benle senden başka kimse sevmiyordur hatta bilmiyordur ehehe"/>
    <x v="1"/>
  </r>
  <r>
    <s v="az çok demeden göndersek olur mu arkadaşlar "/>
    <x v="1"/>
  </r>
  <r>
    <s v="az daha göt altına gidiyoduk aman abim yapma"/>
    <x v="0"/>
  </r>
  <r>
    <s v="az evvel gargara yaparken boğuldum. yetmedi boğazımdan kan geldi. gözüm karardı, gittim yıldızları gördüm, geri geldim. içimden böyle ölmek istemiyorum dedikçe banyo tezgahında ne var ne yok sağa sola fırlattım. öyle ölmedim, thx god."/>
    <x v="1"/>
  </r>
  <r>
    <s v="az evvel hastane randevusu almak için aradım dolu dediler. kesssin suriyeliler doldurdu, malum 10 kişiden 11 i suriyeli 🤦🏻"/>
    <x v="0"/>
  </r>
  <r>
    <s v="az evvel topa benzeyen biri takip etti kardeşim topsan takipten çıkabilir misin"/>
    <x v="0"/>
  </r>
  <r>
    <s v="az kaldı sadece şort onuda atarim"/>
    <x v="1"/>
  </r>
  <r>
    <s v="az kaldı seni kazığa oturtacaklar yalama pznk"/>
    <x v="0"/>
  </r>
  <r>
    <s v="az kişinin keşfettiği şarkıları, çok okunmamış kitapları ve seni en çok seni"/>
    <x v="1"/>
  </r>
  <r>
    <s v="az önce bi teyze kapıya gelip evlenmeyi düşünüyor musunuz, sizi oğlumla tanıştırayım, fotoğrafını göstereyim isterseniz dedi....teyze napıyosun aq senin oğlun sensıtıve diş macunu mu kapıya tanıtımını yapmaya geldin lan"/>
    <x v="0"/>
  </r>
  <r>
    <s v="az önce çatlayan ayağımı yatağın kenarına çarptım şu an ağrıdan uyuyamıyorum ne diyebilirim ki hepinizin ağzına sıçim"/>
    <x v="0"/>
  </r>
  <r>
    <s v="az önce çayı karıştıp girdap oluşturduktan sonra kaşığı ters yöne çevirip girdabı durdurdum. yine kural tanımaz çılgın ruhum iş başında."/>
    <x v="1"/>
  </r>
  <r>
    <s v="az önce çok romantik bir şey oldu hayatı zirvede bırakma bırakma kararı aldım"/>
    <x v="1"/>
  </r>
  <r>
    <s v="az önce kocaman bir böcek gördüm kıpırdayamıyom yerimden"/>
    <x v="1"/>
  </r>
  <r>
    <s v="az önce memlekete indik. trabzonlu muavin “bu ne sıcak dedi”. dur yiğidim daha sabah 8"/>
    <x v="1"/>
  </r>
  <r>
    <s v="az önce otogarda kara çarşaflı kız sevgilisiyle el ele biri de diyemiyo ki arap özentisi bunu arabistanda yapsan kıcına 200 kırbacı yemistin. almanyada yere çöp atmayıp türkiyede atanlar ile aynı kafa https://t.co/plpcvycz3j"/>
    <x v="0"/>
  </r>
  <r>
    <s v="az önce seoul’de ilk karımı gördüm anlamsızca mutluyum ❄️👾 hala da yağıyor ✨"/>
    <x v="1"/>
  </r>
  <r>
    <s v="az önce telefonda ilk kez dedem bana seni çok özledim dedi o andan beri genzim yanıyooo ağlamıcam hayır"/>
    <x v="1"/>
  </r>
  <r>
    <s v="az önce tyt matematik kitabımı bitirdim ağlıyorum galiba bu serüveni kitabın üstüne kusmadan tamamladığım için inanılmaz mutluyum"/>
    <x v="1"/>
  </r>
  <r>
    <s v="az sabret ferrarin gelsin onunla gidersin geç kalmazsın artık 😉😂"/>
    <x v="1"/>
  </r>
  <r>
    <s v="az sonra babasının uçağına binecek gibi poz vermiş."/>
    <x v="1"/>
  </r>
  <r>
    <s v="az tuzlu,iri ve etli olması önemli bence hocam😊"/>
    <x v="1"/>
  </r>
  <r>
    <s v="azcık işi bilen biri çıktı bizimkilerin yıldızlar patır patır dökülmeye başladı...mikonosa yavrum hadi ancak kumda oynarsınız"/>
    <x v="0"/>
  </r>
  <r>
    <s v="azerbaycan da şiir okuyup sözde milliyetçilerin sahte duygularını okşayacaksın. biden denilen köpeğe ise #ermenisoykırımı100yıllıkbiryalandır diyemeyecek aksine konu açılmadı diye hamd edecek, asil türk ırkını yerden yere vuracaksın. bu yaptığına puştluk denir de, ben demiyorum."/>
    <x v="0"/>
  </r>
  <r>
    <s v="azerbaycan’ın yani özgardaşlarımızın daima yanındayız tek millet iki devlet şiarıyla yolumuza sonsuza kadar güçlü bir şekilde devam edeceğiz.içimizdeki ermeni artıklarıyla ve azerbaycan’a karşı hadsizce girişimlerde bulunan ermenilerle mücadelemiz sonsuza kadar devam edecek. 🇹🇷🇦🇿 https://t.co/k98qt34ec8"/>
    <x v="0"/>
  </r>
  <r>
    <s v="azgın doyumsuz karısını gizlilik içinde sanalda paylaşmayı seven gavatlar mesaj atın"/>
    <x v="0"/>
  </r>
  <r>
    <s v="azıcık beynin olsaydı ne demek istedigimi anlardın aferin böyle devam konuşmak için konuş👏👏👏"/>
    <x v="0"/>
  </r>
  <r>
    <s v="azıcık sabret hepsi gelecek hemen atlama sazan cık"/>
    <x v="1"/>
  </r>
  <r>
    <s v="azıcık sevsene lan ihtiyacım var. belki o duyguyu yaşamak istiyom"/>
    <x v="1"/>
  </r>
  <r>
    <s v="aziz çok dolu adam bir dediği bir dediğini tutmuyor"/>
    <x v="0"/>
  </r>
  <r>
    <s v="aziz yıldırım'ın değerini bilemedik cidden şuna bak ya gerçi yahudi bu kanında var orsbcocuklugu https://t.co/fıeawzbxi9"/>
    <x v="0"/>
  </r>
  <r>
    <s v="azrail yolsuzluk yapmiş olabilir çünkü ölmemesi gerekirdi ."/>
    <x v="0"/>
  </r>
  <r>
    <s v="b e n ermiş adamı dövemem çarpılırım falan 🔓"/>
    <x v="1"/>
  </r>
  <r>
    <s v="b..ka batmışlar ama müslümanlar... yazıklar olsun orrospu evlatlarına"/>
    <x v="0"/>
  </r>
  <r>
    <s v="baba artık bi sus sal bizi yeter ya"/>
    <x v="1"/>
  </r>
  <r>
    <s v="baba giriyorsun lole kapalı seçim girip chate hemen mid bende yazıp yasuo kitliyorsun oyun başı da analari saklayın babanız geldi yaziyorsun bak nasıl zevk alırsın anlatamam aq"/>
    <x v="0"/>
  </r>
  <r>
    <s v="baba kalk ve tuvalette sigara iç artık, özür dilerim ama sonra sıra bende"/>
    <x v="1"/>
  </r>
  <r>
    <s v="baba radyo’yu dinliyordum. bir beşiktaşlı “yusuf namoğlu’nu istifaya davet ediyorum.” diye mesaj göndermiş, okudular. #istifaetkoltuğuterketmhk"/>
    <x v="1"/>
  </r>
  <r>
    <s v="babaannem de dedemin elini öperdi, ancak dedem ayakta olurdu. bizlerle de bayramlaşırken ayaga kalkardı, bizler çocuk olduğumuz halde. annem babamın elini öpmezdi, hoş babam bize de öptürmezdi elini :) bu videodaki arkadaşların durumuysa berb"/>
    <x v="1"/>
  </r>
  <r>
    <s v="babaannem de dedemin elini öperdi, ancak dedem ayakta olurdu. bizlerle de bayramlaşırken ayaga kalkardı, bizler çocuk olduğumuz halde. annem babamın elini öpmezdi, hoş babam bize de öptürmezdi elini :) bu videodaki arkadaşların durumuysa berbat."/>
    <x v="1"/>
  </r>
  <r>
    <s v="babaannem tam bir çerkes kadınıydı. duruşuyla, gülüşüyle, cümleleriyle bize hep bir şeyler anlatırdı. apartmanlarda kapının önüne çöp konur ya, babaannem ayıp olur diye hep bize attırırdı. bi defasında kapıda karşılaştık, görevliden utana sıkıla ekmek istediğine tanık oldum"/>
    <x v="1"/>
  </r>
  <r>
    <s v="babacar. sassoulo. çöp bu adam kimseyi getiremediler 10 sezonda 11 gol atmış adamı getirecekler"/>
    <x v="0"/>
  </r>
  <r>
    <s v="babadan oğula nesil bunlar abi 😁😁"/>
    <x v="1"/>
  </r>
  <r>
    <s v="babalar, kızlarının fırtınaya kapıldıklarında sığınıcakları liman olmalı sığınacak liman aramasına sebep olan fırtına değil"/>
    <x v="1"/>
  </r>
  <r>
    <s v="babaları ölmüş dertlere bak vasıfsız kişiler aq #babamınkaderi #gönüldağı"/>
    <x v="0"/>
  </r>
  <r>
    <s v="babam abime neslihan oruç tutuyor mu diye soruyor babacığım komünist miyim ben tabiki tutuyorum neden soruyorsun yaa."/>
    <x v="0"/>
  </r>
  <r>
    <s v="babam benden daha erken uyur ama o daha geç kalkar benden her zaman. uyandırmayın abiciğim uyandırmayın beni bu saatte. nöbetçi abiler benimle bu saatte eğlensinler diye mi bu saatte uyandırıyorsunuz? bu saatte aktif olan sadece nöbetçi abilerdir"/>
    <x v="1"/>
  </r>
  <r>
    <s v="babam direksiyonu bana verdikten sonra güzel sürdüğüm icin 6 yasindaki yigenimden tebrik aldim bence bu 10 ehliyete bedel ben zirve de birakiyorummmm"/>
    <x v="1"/>
  </r>
  <r>
    <s v="babam hasta olmuş ağzının tadı pek yok. ilaç içmesi için su getirdim. diyor ki bu su acı, değiştir. gittim yeni bir tane koydum, dedi ki bu da acı istemiyorum. en son suyun içine biraz şeker koydum. diyor ki bu gayet iyi. hasta olunca insan değişiyormuş 🤔"/>
    <x v="1"/>
  </r>
  <r>
    <s v="babam sana tanıdık bulacağım dönme falan diyor sjjsk? baya ciddi? bi gitseydim?"/>
    <x v="0"/>
  </r>
  <r>
    <s v="babam şarkı söylüyo “ben hiç mükemmel değilim belki de sıradan biriyim”"/>
    <x v="1"/>
  </r>
  <r>
    <s v="babama benzemek bu oluyor sanırım. yaptığım yemek enfes olunca rakıyla uyumuna bakmadan iki çay bardağı çakayım"/>
    <x v="1"/>
  </r>
  <r>
    <s v="babama orkide gönderdim bürosunda dursun baktıkça mutlu olur hemde odanın içi güzelleşir diye. çiçeği gitmiş çalarlar diye arabanın bagajına koymuş. orkideyi arabanın bagajına koymuş."/>
    <x v="1"/>
  </r>
  <r>
    <s v="babama tiktok çekecem dedim şuan arıyorum açmıyor, küsmüş aq"/>
    <x v="0"/>
  </r>
  <r>
    <s v="babamın trafik kurallarında bulduğu inanılmaz açık.. u dönüşü yasak tabelası olan yerden dönmemiz gerekiyordu ve babamdan o dahiyane fikir geldi ‘’ o zaman bizde v dönüşü yaparız’’ (v döndük)"/>
    <x v="1"/>
  </r>
  <r>
    <s v="babamın(!) dediğine bakın''ben bu çocukların (4) babası olmak istemiyorum artık'' ulan ırzını siktiğim ne zaman babalık yaptın sen bize,biz de seni istemiyoruz yanımızda baba diye"/>
    <x v="0"/>
  </r>
  <r>
    <s v="baban anana değilde dışa boşalsaydı keşke de sen olmasaydın lanet pislik yaratik"/>
    <x v="0"/>
  </r>
  <r>
    <s v="babanız geliyor amına koduğumun yunanları https://t.co/nlcdmgezju"/>
    <x v="0"/>
  </r>
  <r>
    <s v="babası da böyleydi, bunlar ailecek güce tapar."/>
    <x v="0"/>
  </r>
  <r>
    <s v="babası daha iyiydi rahmetli. bunun yerine burhan ‘ın bile bakan olmasına rıza gösterebilirim."/>
    <x v="1"/>
  </r>
  <r>
    <s v="babası mı oynayacak aq o niye para alıyor 😥"/>
    <x v="0"/>
  </r>
  <r>
    <s v="babası mısın aq nerden biliyon aslını"/>
    <x v="0"/>
  </r>
  <r>
    <s v="babasinin vs vs olmasi dişinda ne vasiflari var ki koduğumun veletlerinde. analari doğurmamiş adeta siçmiş."/>
    <x v="0"/>
  </r>
  <r>
    <s v="babel değil ustam andoneyi tercih ederim 😕"/>
    <x v="1"/>
  </r>
  <r>
    <s v="babuş ayrı .ama herkes onun haham olduğunu bilir ve hani derlerya yahudi gibi düzgün ticaret yapmak hahhh işte kimse onlara uyanıklık yapamaz.fiyatına kimse itiraz etmez."/>
    <x v="1"/>
  </r>
  <r>
    <s v="babür imparatorluğu cizye ve benzeri bütün vergileri kaldırıp diğer dinlerin aristokrasisini asimile etmeden sarayın ve bürokrasinin bir parçası haline getiriyor osmanlı'dan başka bir şey duymamış cahiller osmanlı çok-kültürlülüğü diye konuşuyor."/>
    <x v="0"/>
  </r>
  <r>
    <s v="bacakları kesilen kedi haberleri yüzünden sinirden elim ayağım titriyor sadece bir bölgede olsa, o bölgenin huyu kültürü adeti diyecem ama diyarbakırda, kocaelinde, çorumda ulan hatta izmirde bile oluyor. bu türk halkının işi değil arkadaş. suriyeli geldiğinden beri oluyor bunlar https://t.co/pgisowhoxu"/>
    <x v="0"/>
  </r>
  <r>
    <s v="bacınınz amına sokim mk ergenleri"/>
    <x v="0"/>
  </r>
  <r>
    <s v="back to the future ilkesi bu resmen aq"/>
    <x v="0"/>
  </r>
  <r>
    <s v="badana boya bir nebze murat bu negg dedim görünce sksksks"/>
    <x v="1"/>
  </r>
  <r>
    <s v="bae gibi son dönemde israil ile aynı doğrultuda politikalar izleyen ülkeler de, elinin uzandığı coğrafyanın genişliği ve saldırgan duruşu göz önüne alındığında iran'ın, kendileri ve ulusal çıkarları için en büyük tehdit olduğu kanısına vardılar."/>
    <x v="1"/>
  </r>
  <r>
    <s v="baget ekmeğe 4.75 ödedim.. 20 tl indirim alacağım diye öptüler galiba ya. bir hesap yapabilir misiniz kârda mıyım? :dd"/>
    <x v="1"/>
  </r>
  <r>
    <s v="bağımsız müslüman ülkelerdeki müslümanların derdi ne? niye çinli, taylandlı, rus, yahudi, alman, amerikalı, fransız, ingiliz, yunan, ermeni, ve daha niceleri, müslümana zulmederken, bir müslüman batıl hayatların özentisi içinde yaşar?"/>
    <x v="0"/>
  </r>
  <r>
    <s v="bağırma lan amına koduğumun karısı kocan duyacak sus"/>
    <x v="0"/>
  </r>
  <r>
    <s v="bağışlamak,, bir mahkumu serbest bırakmak ve asıl mahkumun kendiniz olduğunu fark etmektir.."/>
    <x v="1"/>
  </r>
  <r>
    <s v="bağlanmaktan korkuyorlar ve tek bir kişiye ait olma düşüncesi onalra saçma geliyor, erkeklerde babalık duyguları sonradan geliyor sanırım. bende şuan için bağlanmayı düşünmüyorum mesela ama aldatmak saçma ve ayrı bir boyut"/>
    <x v="1"/>
  </r>
  <r>
    <s v="bağlanmayacaksın bir şeye öyle körü körüne diye bağıran o adam,şimdi çöllere düşmüş leyla orada değil burada diye bağırıyor"/>
    <x v="1"/>
  </r>
  <r>
    <s v="bahar hanım inandığıniz kitabı okumadiginiz belli saçlarınızı kapatmanız emrediliyor"/>
    <x v="0"/>
  </r>
  <r>
    <s v="bahara söyle güneş toplasın, sabaha kalmaz yanındayım"/>
    <x v="1"/>
  </r>
  <r>
    <s v="baharı bekleyen kumrular gibi antalya’da güneşi bekler olduk kaç gündür 😥⛈💦🌧"/>
    <x v="1"/>
  </r>
  <r>
    <s v="baharin gelişini her medeniyet kutlar aq.un cahili bahar dünyada bi kürtlere mi geliyor am*n feryadı"/>
    <x v="0"/>
  </r>
  <r>
    <s v="bahçe efendinin çıkaracağı afla bu gibi şahıslar kader mahkumu diye salıverecek. ama yazdığı bir yazıdan dolayı ve sırf söylemleri iktidar ve onun ayak takımının işine gelmedi diye bir takım insanlar zindan da çürümeye bırakılacak."/>
    <x v="0"/>
  </r>
  <r>
    <s v="bahçeli amcam, elektrik şeysilerini kamulaştırın demek istemiş,🤔 ardından üç beş ay sonra bi daha satarız dememiş, onu ben diyorum🙄 niyet okudum galiba, elin gavuru gelip nahh yatırım yapar aq.😒"/>
    <x v="0"/>
  </r>
  <r>
    <s v="bahçeli bi bas git hele ... milletin tamamı cahil gibi saçmalayıp durduğun yeter artık..."/>
    <x v="0"/>
  </r>
  <r>
    <s v="bahçeli keşke bebek katili hakkında sende bir yorum yapabilsen. beka ne oldu beka..."/>
    <x v="0"/>
  </r>
  <r>
    <s v="bahçeye boydan boya zincir çekeceğim 2metre yüksekliye 25tane kuş vuvası asacağım dişi kedim tam kuş avcısı şerefsiz bu gün yine yavru serçeyi kaptı çok üzüldüm inanın"/>
    <x v="1"/>
  </r>
  <r>
    <s v="bahsettiğin kural seyin onbaşının cannon kitabında 3 ün 1 kuralı diye geçiyordu sanırım tam olarak anımsayamadım."/>
    <x v="1"/>
  </r>
  <r>
    <s v="bak ağzımı bozmadım ben bozarsam toz olursun amına koduğumun özgüven yoksunu pezevengi sen önce git profilini reel fotonla değiştir allahın dürzüsü internetten çaldığı fotoyu profil yapmış"/>
    <x v="0"/>
  </r>
  <r>
    <s v="bak arkadaş videonu tekrar seyret orada ki kitapların çoğu 30tl'ye satılan kitap. bir kitabın atatürk isminin kullanılıp özel basımla basılması eleştirilebilir. madem atatürkçüsün nutuk'u özel basım hazırlatıp o fiyata sat gelirini bağışla diy"/>
    <x v="1"/>
  </r>
  <r>
    <s v="bak bakıyım yarın okulda neler oluyor arkamdan ettiğin küfürleri yüzüme karsıda edebilecekmisin siktiğimin beyinsizi."/>
    <x v="0"/>
  </r>
  <r>
    <s v="bak ben bunu biliyorum bu şey değil mi, ce ha pe zihniyeti?"/>
    <x v="0"/>
  </r>
  <r>
    <s v="bak bunuda ogrendik iyi oldu hee"/>
    <x v="1"/>
  </r>
  <r>
    <s v="bak çocuk siktir git bana kuzey tekinoğlu replikleri ezberleyip gelme"/>
    <x v="0"/>
  </r>
  <r>
    <s v="bak dürüst olun bu tayyip asla türk olamaz elin yobaz arabi ölür bayraklar yariya iner ulan utanmazlar onückisi sehitolmus adamlargüle ,oynaya biz toplum olarak kafayi yedikte haberimizmi yok beyler birileri bana söylesin bu tayyip olsa,olsa yahudi olur türk asla milli asla ."/>
    <x v="0"/>
  </r>
  <r>
    <s v="bak gordun mu ? sen okul yillarinda calıskan bi ogrenciydin okudun gazeteci oldun. ben tembel degildim ama egitim sistemine kafam basmadi okumadim. lisede atildim😀 aksam lisesine gittim. mezun oldum ama duz lise engin olarak kaldim. cok dertliyim c"/>
    <x v="1"/>
  </r>
  <r>
    <s v="bak güzel kardeşim, bizim siyasetle işimiz yok, neden ısrarla bizleri bir siyaset içine sokmaya çalışıyorsunuz. bu sorunun sebebi biz değiliz, elbette çözecek olan iktidar. bizi kim görürse bizde sandıkta onu görürüz. olay bu"/>
    <x v="1"/>
  </r>
  <r>
    <s v="bak işte sen diyo. seviyorum diyo. bize diyo"/>
    <x v="1"/>
  </r>
  <r>
    <s v="bak kardesim ben sana en iyi ne yapayım biliyor musun? mini kupir vereyim bak range rover da veririm ama paran yetmez ona"/>
    <x v="1"/>
  </r>
  <r>
    <s v="bak kardeş manga değil ilkinde dedim ki klavyeden hatalı yazıldı diye düşündüm ama ısrarcısın o zaman doğrusunu söyleyim manda ve himayeciliktir. ıstiklale gücü yetmeyeceğini inanan, istanbuldaki pasa kırıntılarının çocukları bu akimlara"/>
    <x v="0"/>
  </r>
  <r>
    <s v="bak kardeş manga değil ilkinde dedim ki klavyeden hatalı yazıldı diye düşündüm ama ısrarcısın o zaman doğrusunu söyleyim manda ve himayeciliktir. ıstiklale gücü yetmeyeceğini inanan, istanbuldaki pasa kırıntılarının çocukları bu akimlara öncüdür. anadoludan mandacılık çıkmaz."/>
    <x v="0"/>
  </r>
  <r>
    <s v="bak kardeşim scout diye bi sik var kulüplerin izleme sistemi var cengiz ünder şampiyonlar ligimi oynadıda romaya gitti bu adam sürekli oynarsa o da siktir olup avrupaya gider"/>
    <x v="0"/>
  </r>
  <r>
    <s v="bak kardeşim. bu adam (cbbeli)bu konuşmalarından veya başka dini sohbetlerinden para falan kazanmıyor; ihtiyacı da yok; babadan zengin; hatta cebinden para veriyor. keşke sen de yapabilsen."/>
    <x v="1"/>
  </r>
  <r>
    <s v="bak mk sübyancı sapığı gelmiş atatürk eleştiriyor ırzını siktiğim hadi siktir git oğlancılık yap"/>
    <x v="0"/>
  </r>
  <r>
    <s v="bak ne diyeceğim. 36.000 nüfuslu bir küçücük belediye akpye geçince, yeni belediye başkanı 280 işçiyi işten çıkarmıştı. o zaman neredeysen şimdi de oraya git."/>
    <x v="0"/>
  </r>
  <r>
    <s v="bak piçin evladı şunu da iyi bil ki cumhuriyet ve atatürk düşmanlarıyla da bir gün aynı şekilde hesaplaşacağız, unutma bunu."/>
    <x v="0"/>
  </r>
  <r>
    <s v="bak tam bir futbol cahili olduğun buradan belli. götün ve futbol aklın yemeyince konu 2011'e geliyor. çupayı malum yerlerine sokardım da giren girmiş yer bulamam şimdi. önce onu çıkart söz sokacağım yeni kupayı malum yerine. hayır madem böyle düşünüyorsun neden ağlıyorsun amq."/>
    <x v="0"/>
  </r>
  <r>
    <s v="bak vallahi kafayı yiycem gerçekten delircem"/>
    <x v="1"/>
  </r>
  <r>
    <s v="bak yine ..snskdk ciddiyet aranmayan bir ortam olduğunu biliyorduysan bu kadar uzatıp cevap vermezdin hadi uyu biraz daha büyümüş olursun hem daha rahat laf atmaya çalışırsın -büyük biri olarak-sndkskdlşd iyi gecelerrrrrr 🧚🏻‍♀️🧚🏻‍♀️_xd83e_"/>
    <x v="0"/>
  </r>
  <r>
    <s v="bak yine hatırlattılar fransiz vatandasi olucakken direkten döndüm boyle hayati sikiyim"/>
    <x v="0"/>
  </r>
  <r>
    <s v="bakan albayrak çalışma meclisi toplantısı'nda emrah serbes'e #sormanehaldeyim nihat özdemir #fatihmaçoğlu gölgelerin #nevinyıldırım merih demiral #35usdisgiventt sayın avcı #ilkengelsizkitap ivme"/>
    <x v="1"/>
  </r>
  <r>
    <s v="bakan albayrak'tan yeni açıklama: valla sınırı bende bilmiyorum."/>
    <x v="1"/>
  </r>
  <r>
    <s v="bakanım hükümetiniz bizlere söz verdiği 10551 kişilik atama 22 aydır beklemekte artık sizlerden güzel haberler bekliyoruz. 🌾 atamayapmayan bekirbakan 🌾 #tarımveormana10binatama #ziraatmühendisiatamabekliyor #ziraatmüh5000 💐457"/>
    <x v="1"/>
  </r>
  <r>
    <s v="bakanim binlercr kisi sizden haber bekliyoruz 2018 4 lerin guvenlik sorusturmalari tamamlansin bi an once goreve baslamak istiyoruz @user"/>
    <x v="1"/>
  </r>
  <r>
    <s v="bakara suresinin kaçıncı ayeti böyle diyor bu adamları kötülemek için dini kötülemeyin"/>
    <x v="1"/>
  </r>
  <r>
    <s v="bakılırsa hem bakımları ıyı olur hemde konturollerı ıyı olur seven ınsanlarda gelırler oralarda sever oynar ve gıderler gıderkende bağışlarını yaparlar en dogrusu bu yoksa hayvanlara dısarda ezıyet ederlerbırde hanı dısarda herkes hayvan sever kesılıyorya işte ozaman kımın"/>
    <x v="1"/>
  </r>
  <r>
    <s v="bakın aradığınızda aradığınız kişi başka biriyle görüşüyor diyorsa kapatın amına kodomun telefonunu. çağrın düşüyor zaten 5 dakika sabret geri dönüş yaparım. sürekli arkada dıt dıt dıt diye çaldırtma şu soktoğumun telofonunu."/>
    <x v="0"/>
  </r>
  <r>
    <s v="bakın ben unutulsam sorun değil çünkü sürekli unutuluyorum ama dkspiaşsmmsl"/>
    <x v="1"/>
  </r>
  <r>
    <s v="bakın bize fark etmez, ama size çok şey fark ettirecek."/>
    <x v="1"/>
  </r>
  <r>
    <s v="bakın bu hayat orospu çocuklarının yaşayacağı hayat bundan çok eminim"/>
    <x v="0"/>
  </r>
  <r>
    <s v="bakın dikkat edin her şeyi son ana bırakan, stres yapmayan, amaaan hallederiz diyen ne kadar insan varsa hepsi mutlu ama bizim gücümüz kalmadı bittiii"/>
    <x v="1"/>
  </r>
  <r>
    <s v="bakın gündelik hayatımda kaygı duymadığım,sırf sapıkça bakışlarınıza tanık olmak istemediğim için göz göze gelmekten korkmadığım gün yok. bir kadını bu hale getiren herkesin yüzüne karşı,kocaman bir şekilde orrospu çocuğusun diye bağırma isteğimi de bastıramıyorum😌"/>
    <x v="0"/>
  </r>
  <r>
    <s v="bakın hala sizinle aynı dili konuşamıyoruz. a ya da b kişisine oy vermememiş olmanıza değil, genel olarak bir ideoloji sahibi olamayıp goygoy peşinde olmanıza tepki gösteriyorum ben. bu cehalettir!fikrinizi beyan edip peşinden koşmanız gerekir"/>
    <x v="0"/>
  </r>
  <r>
    <s v="bakın hırsız diyemiyor ! tüyü bitmemiş yetim hakkı yedi diyemiyor ! fetöcü veya hain diyemiyor ! rant peşinde diyemiyor ! çevresini kalkındırdı diyemiyor ! ne diyor ? yemek yemiş vay anası arkadaş 😄 dürüst adam görünce titremeye başlıyorlar kimyaları bozuluyor aq."/>
    <x v="0"/>
  </r>
  <r>
    <s v="bakın nin oyları çalınırsa sizin meydan meydan dolanıp caka satmanızın bi kıymeti kalmayacak. bence siz de tepkinizi koyun. ha velev ki hdpnin oyları çalındı;valla biz kürtler için değişen bişey olmayacak, siz bilirsiniz.😉"/>
    <x v="1"/>
  </r>
  <r>
    <s v="bakın sayın amına koduğumun görgüsüzü o kulaklığın sesi bu kalabalıkta son ses açılıp topluma rahatsızlık verilmez. ayıptır."/>
    <x v="0"/>
  </r>
  <r>
    <s v="bakın sn. yönetimi 19.05 ten beri gözünde yakın gözlükleriyle bekleyen babalar var. yazıktır günhatır açıklayın şunu artık"/>
    <x v="1"/>
  </r>
  <r>
    <s v="bakın şimdi uyuyorum sabah uyandığımda biri bana f*nerin maçı alamadığını yazsın anlaştık"/>
    <x v="0"/>
  </r>
  <r>
    <s v="bakın tillahı gelse bana böyle bi tivit attıramazdı ama kupon yaptık"/>
    <x v="1"/>
  </r>
  <r>
    <s v="bakınız bir gün boyunca müşteri hizmetlerinden ulaşmaya çalıştım müşteri temsilcisine bir türlü bağlamadı. 7 aydır vodafonedan hiçbir şey görmedim. artık farklı bir operatöre geçiyorum. teşekkürler."/>
    <x v="1"/>
  </r>
  <r>
    <s v="baki bizim derken ?!)) sovetski qacqinlarindansiz?)"/>
    <x v="1"/>
  </r>
  <r>
    <s v="bakim cool duruyormu diye elime ilk kez sigara aldım cool duruyor arkadaşlar ama yapmayın."/>
    <x v="1"/>
  </r>
  <r>
    <s v="bakire kızla evlenmeyi düşünüp önüne gelen her kızı sikmeye çalışan boş tc erkekleri yordunuz"/>
    <x v="0"/>
  </r>
  <r>
    <s v="bakiyorumda kafalar mis gibi:)) rte %53 le ilknturdankazanir sizlerde her zamanki gibi zirlar bunkez sokaklara dokulursunuz üstüne bir de dayak yersiniz:) herkese iyi bayramlar"/>
    <x v="0"/>
  </r>
  <r>
    <s v="bakma öyle sahilde yalnız yürüdüğüme içerdeki kalabalıktan kaçıyorum ben"/>
    <x v="1"/>
  </r>
  <r>
    <s v="baksana cv yerine de öz geçmiş diyorlar😱😱😱 aman allah' ım bu ne cahillik."/>
    <x v="0"/>
  </r>
  <r>
    <s v="baktım bir kilo daha almışım mısır patlacaktım vazgeçtim. hayır ondan diil be üşendim üşendim kim uğraşacak şimdi😁"/>
    <x v="1"/>
  </r>
  <r>
    <s v="baktım çözüleceği yok, bi düğümde ben attım koduğumun dertlerine"/>
    <x v="0"/>
  </r>
  <r>
    <s v="balık tutmakla salak gibi kıyıda durmak arasında ince bir cizgi vardır"/>
    <x v="1"/>
  </r>
  <r>
    <s v="balıkesir’de suriyeli açıkgöz sahte dolarlarla ceviz fidanı almaya kalkarken yakalandı. allah suriyelilere türkiye’ye getirenlerden binlerce razı olsun çünkü onlar dolandırıcılığa da başladı https://t.co/qufw19fcgt, https://t.co/rvpvwc0fbq ve https://t.co/dcqics48tr da okuyun https://t.co/1k2kl1smpk"/>
    <x v="0"/>
  </r>
  <r>
    <s v="balıkları seyrederek balık yiyorum şu an"/>
    <x v="1"/>
  </r>
  <r>
    <s v="balkanlarda da bir çok yer adı değiştirildi. sebebi göçler ve milliyetçilik. yani milyonlarca yunanı gönderdik yunanistan'a ve türk aldık. köy adlarını yunanca bıraksak da yunan kalmadı ki aq"/>
    <x v="0"/>
  </r>
  <r>
    <s v="balkanlardan gelen soğuk hava dalgası artık yeter. havan kime."/>
    <x v="1"/>
  </r>
  <r>
    <s v="balkon konuşmasında kendi söylemi ile itiraf etti, istanbul büyükşehir şeçimide oy vermiş olsanız bile ilçe belediyelerinde kazandık diye.. bu ne demek oluyor ?"/>
    <x v="1"/>
  </r>
  <r>
    <s v="balkona böcek gelmiş babam ayağınla ez diyor baba kendine gel kolaysa sen yap"/>
    <x v="1"/>
  </r>
  <r>
    <s v="balkona çıktım soguktan 2 fırtta attım sigarayı aq bu gece evsizler ve hayvanları düşünmekten uyku girmez gözüme çok kötü durum harbi"/>
    <x v="0"/>
  </r>
  <r>
    <s v="balkon'da nescafe sigara içerken mutluluktan hareketli şarkılar açıp dinliyorum komşular biraz sesini kısar mısın diyorlar . mutlu olmayı bırakıp uyumayı tercih edenlere iyi değil galiba geceler."/>
    <x v="1"/>
  </r>
  <r>
    <s v="balkonda şöyle yakışıklı bi fotoğrafini cekicektim"/>
    <x v="1"/>
  </r>
  <r>
    <s v="balon gibisin güzelim zirvedesin ama için boş..!!!"/>
    <x v="0"/>
  </r>
  <r>
    <s v="balonlu profil en sevdiğiiim doğum günün kutlu olsun kanka nice senelere 😊 @user"/>
    <x v="1"/>
  </r>
  <r>
    <s v="bam adebayo, donavan mitchell, john collins, jarrett allen, og anunoby gibi adamların 13.sıra ve altında seçildiği sene new york 8’den frank ntilikina’yı seçti. hatta aynı draftta monte morris’in ve dillon brooks’un üstünden 2. turda damyean dotson’u seçtik...👁 👀 ‘nize sokim😪"/>
    <x v="0"/>
  </r>
  <r>
    <s v="bana aklındaki ve gönlündekini çiz deseler onu çizerdim dedim yine bugün."/>
    <x v="1"/>
  </r>
  <r>
    <s v="bana bak birader anlaşıldı sen eğitimsiz bir yobazsın eğitim sektörüyle uzaktan yakından alakan yok. bir sosyal medya trolüsün ve işini kötü yapıyorsun."/>
    <x v="0"/>
  </r>
  <r>
    <s v="bana bak ezik sen bana kemik uzatacak kalibrede biri değilsin..bana kemik uzatmadan önce eğer sen de o göt varsa yüzünü göster yüzünü.😂haddini bilecek fazla ileri gitmeyeceksin yoksa ben seni kendine getirmesini bilirim😂seni bulur o kemikleri sakladığın yere gömerim.😂😂"/>
    <x v="0"/>
  </r>
  <r>
    <s v="bana bakın benden bir tane var ve değerimi bilin ayrıca ve ayrıca ne yaparsanız yapın beni kıramazsınız gerizekalı zaman kayıpları"/>
    <x v="0"/>
  </r>
  <r>
    <s v="bana balık tutmayı öğretme!bana balık ver !cuma hutbesi yaptıranlara , anlıyana..."/>
    <x v="1"/>
  </r>
  <r>
    <s v="bana bayram hediyesi veren olmadı melgim sen vrrmisin rica etsem"/>
    <x v="1"/>
  </r>
  <r>
    <s v="bana bi sey katmıcaksan siktir git kendimle konussam daha cok sey kesfederim"/>
    <x v="0"/>
  </r>
  <r>
    <s v="bana bilmediğim bir şey söyle..."/>
    <x v="1"/>
  </r>
  <r>
    <s v="bana bu ay 78 tl internet parası almış 6 gb nasıl bitti anlamadım"/>
    <x v="1"/>
  </r>
  <r>
    <s v="bana cevap vermeyip trip atan arkadaşıma selamun aleykum yazdım. hadi bakam yazmayan kafirdir 😀"/>
    <x v="1"/>
  </r>
  <r>
    <s v="bana cevap yaz lutfen amina kodugumun ermenileri"/>
    <x v="0"/>
  </r>
  <r>
    <s v="bana da geçen gün tutkal sordular. eczane tutkal ne alaka diye soramadım😀"/>
    <x v="1"/>
  </r>
  <r>
    <s v="bana da sıklıkla oluyor yalnız değilsin"/>
    <x v="1"/>
  </r>
  <r>
    <s v="bana denk gelmez böyle bir bayan"/>
    <x v="1"/>
  </r>
  <r>
    <s v="bana fazla bu sevginin üstünü al"/>
    <x v="1"/>
  </r>
  <r>
    <s v="bana güzel gençlik dizileri önerir misiniz çerez dizilerden"/>
    <x v="1"/>
  </r>
  <r>
    <s v="bana ha? öl ulan amına koduğumun karısı seni"/>
    <x v="0"/>
  </r>
  <r>
    <s v="bana hiç samimi ve güvenilir gelmiyor . söylerken de linç yerim diye çekiniyorum 😂"/>
    <x v="0"/>
  </r>
  <r>
    <s v="bana hiçbir zaman önem verdiğim kadar önem verilmedi. hiçbir zaman biri ucundan tutup da gel beraber halledelim demedi. neyi yaşadıysam hep tek başıma kendi içimde hallettim. o yüzden kimse çıkıp da neden böylesin demesin."/>
    <x v="1"/>
  </r>
  <r>
    <s v="bana lazım bu kıllı amdan"/>
    <x v="0"/>
  </r>
  <r>
    <s v="bana mahâl okuma. neyin ne olduğunu biliyoruz. biz kendi içimizdeki çürükleri temizleriz. siz mustafa kemalin askerleri türk bayrağını ayaklar altına alan teröristlerle iş pişirmeye devam edin. ulan yüzün olsa şu yazdığıma"/>
    <x v="0"/>
  </r>
  <r>
    <s v="bana mahâl okuma. neyin ne olduğunu biliyoruz. biz kendi içimizdeki çürükleri temizleriz. siz mustafa kemalin askerleri türk bayrağını ayaklar altına alan teröristlerle iş pişirmeye devam edin. ulan yüzün olsa şu yazdığıma cevap dahi vermezsin. hadi işine bak 😂"/>
    <x v="0"/>
  </r>
  <r>
    <s v="bana minnos ergen diyen kodumun bebesi. siktir git ötede havla aq ergeni. torpilcani tebrik eder senin de bu malliginin en kısa sürede bitmesini dilerim"/>
    <x v="0"/>
  </r>
  <r>
    <s v="bana ne diyon acaba 🤔🤔 of yine ne hikaye paylaştı 😂😂"/>
    <x v="1"/>
  </r>
  <r>
    <s v="bana orijinal adamlar lazım, her gün etkileşimde olacak biri. botları ne yapayım. 3 bin tane takipçin var 10 tane like yok :d"/>
    <x v="1"/>
  </r>
  <r>
    <s v="bana pazar günü kap bildirimi yapıldıgına dair bir tane kanıt gösterin tamam dicem siz haklısınız dicem yahu satıldı diyoruz adam kap nerde diyor birisi sallama zamanı diyor birisi inanmayın diyor ulan bir siz haklısınız be..."/>
    <x v="1"/>
  </r>
  <r>
    <s v="bana safkan olan bir tane ırk göstersene aq salağı"/>
    <x v="0"/>
  </r>
  <r>
    <s v="bana sinemaya gidecek bir arkadaş lazım gibi bir arkadaş."/>
    <x v="1"/>
  </r>
  <r>
    <s v="bana sunu alanin kulu kopegi olurum amina"/>
    <x v="0"/>
  </r>
  <r>
    <s v="bana verdikleri kemoterapi saç dökmüyor bu yüzden bile o kadar mutluyum ki eskiden mutlu olduğum şeylere bak şimdi mutlu olduklarıma bak"/>
    <x v="1"/>
  </r>
  <r>
    <s v="bana yetiyorsun..artıyorsun bile..dostluğunu kelimelere sığdıramıyorum..seni çok ama çok seviyorum  "/>
    <x v="1"/>
  </r>
  <r>
    <s v="banane kardeşim türkler savasci bi halk. çin seddi falan filan niye yapildi yoksa yanlış tarih mi okuduk . neyse ülkemde uygurlu istemiyorum"/>
    <x v="0"/>
  </r>
  <r>
    <s v="bandajlama gaziemir sürdürümleme söz ustası #hayırlıbaşarılar"/>
    <x v="1"/>
  </r>
  <r>
    <s v="bangtan askere gitse bile gruplarınız yine ilgi görmeyecek. army yine bangtanın eski şarkılarını dinliycek. army’nin aradığı şey kalite bu da gruplarınızda olmadığına göre flop geldiniz floğ gideceksiniz @user"/>
    <x v="0"/>
  </r>
  <r>
    <s v="bangtana ait hiç bir şey yokfhdhduıddısı"/>
    <x v="1"/>
  </r>
  <r>
    <s v="bankada mesainin son saatlerini ‘geçer geçer daha öncekiler gibi bu da geçer’ şarkı sözleriyle idare ediyorum, halim harap 😥"/>
    <x v="1"/>
  </r>
  <r>
    <s v="bankalar bedelli kredisini ne zamana kadar veriyor böyle bir bilgi var mı @user"/>
    <x v="1"/>
  </r>
  <r>
    <s v="bankalar bile yıllık yüzde yirmi faiz vermezken sen git bir koyup on alacam diye paranı çiftlik banka yatır bizde o ahmak'larin parasinimi ödeyeceğiz simdi?yok canım ."/>
    <x v="0"/>
  </r>
  <r>
    <s v="bankamatik memurlari işten atılıyor ise, biri onu gözetliyor. akıllı olmak lazım..."/>
    <x v="1"/>
  </r>
  <r>
    <s v="bankaya bi crza varmi. ayrintilara bakabildinizmi. bence bir kac hafta sonra serbest kalir gibi. ıtiraz iyi hal deport tarzı. bence abd uzerinden bela savmaya calisiyor. bu abd konsolosligundaki metin topuz demek ki turbun büyüğüydü."/>
    <x v="0"/>
  </r>
  <r>
    <s v="barça vs göztepe oynasa göztepe tur atlar aq"/>
    <x v="0"/>
  </r>
  <r>
    <s v="barda kıza tecavüz eden parti üyeniz,miting meydanında minibüste travestilerle basılan sizin parti yöneticileriniz,tecavüz ettikleri kadınları öldüren parti üyeleriniz ve ailesini şikayetçi olmasın diye tehdit eden sizin vekiliniz.sizin gibi şeref yoksunlarına şiirmi yazıcam amq"/>
    <x v="0"/>
  </r>
  <r>
    <s v="barış bu ülke bir gün düzelecek. her kuruma şeffaflık ve liyakat gelecek. o zaman senin gibi paralı kalemler ve amigolar değil devletin televizyonu hiçbir kanal ve gazetede iş bulamayacaksanız."/>
    <x v="0"/>
  </r>
  <r>
    <s v="barış istedikleri içinmi en adi orrospu çocukluğu yapıyorlar bana bk ulan teröriste fahişesi yakalarsm derini yüzerm"/>
    <x v="0"/>
  </r>
  <r>
    <s v="barış ve huzur dolu bir dünya özlemiyle hayırlı bayramlar."/>
    <x v="1"/>
  </r>
  <r>
    <s v="barış, sağlık, mutluluk, kardeşlik ve huzur dolu bir dünya ümidiyle... #kurbanbayramınızmubarekolsun"/>
    <x v="1"/>
  </r>
  <r>
    <s v="barışın 2 tane babası var yasinin hiç yok bu nasıl adalet aq"/>
    <x v="0"/>
  </r>
  <r>
    <s v="bari 1 nisan şakası olarak seni seviyorum de"/>
    <x v="1"/>
  </r>
  <r>
    <s v="bariş bey hararetle var sistemini savunuyordunuz, gorduk varinizi. var, var mı? en azından önceden görmedi diyerek geçistiriyorduk. şimdi ise adamlar izleyip, penaltıyı vermiyor. bu lig de ve bu hakemlerde bu fenerbahçe korkusu olduğu sürece bir yere varamayiz. görüşünüz?"/>
    <x v="1"/>
  </r>
  <r>
    <s v="baro sicil nom kadar gonuşcemişim ülen ben senin avkatlıkta geçirdiğin yıl kadar baro gezdim dümbelek hem amma çorap koncu kılıklı herifsin sen ya"/>
    <x v="0"/>
  </r>
  <r>
    <s v="bartın'da sevgilim olmasını istiyorum olgun bayanlar tercihim"/>
    <x v="1"/>
  </r>
  <r>
    <s v="basaksehır takımı yunanıstan gavurları gıbı amq."/>
    <x v="0"/>
  </r>
  <r>
    <s v="basıcan tokatı kalk amq arabı😁."/>
    <x v="0"/>
  </r>
  <r>
    <s v="basit bir saatçinin fantezisi yüzünden 3 sezonumuz piç oldu saatçi dediğin saatin pilini değişir kolunu takar falan akrep yelkovanı ayarlar senin neyine bu kadar fantezi bre pezevengin evladı"/>
    <x v="0"/>
  </r>
  <r>
    <s v="basit biz senin kardeşin değiliz, defol"/>
    <x v="0"/>
  </r>
  <r>
    <s v="basit insanların açtığı saçma salak hasarlar"/>
    <x v="0"/>
  </r>
  <r>
    <s v="basit insanların istediği bütün zevk ve eğlenceleri yaşayabilirim şuanda ama yok istemiyorum bana biraz huzur lazım, karmakarışık bir haldeyim"/>
    <x v="1"/>
  </r>
  <r>
    <s v="basit şeyler o kadar zor hale geldi ki çinli kahpelerin amınakoyim"/>
    <x v="0"/>
  </r>
  <r>
    <s v="basit=it mi oluyor sizce, trol kevser hanım?"/>
    <x v="0"/>
  </r>
  <r>
    <s v="baskılama , mutlu ol, yaşa, siktir et, sallama, fark et...."/>
    <x v="0"/>
  </r>
  <r>
    <s v="başak avukat olmaz çok çene çalmaz ikna etmek için uğraşmaz muhasebeci? parayla işi olmaz. bizımle değilsın başak 😂"/>
    <x v="1"/>
  </r>
  <r>
    <s v="başak demirtaş umarım kürt güzelidir, bir türk kadınının selo denen tipsiz bölüxüye gitmesine dayanamam."/>
    <x v="0"/>
  </r>
  <r>
    <s v="başakların her boku en iyi kendilerinin bildiğini zannetmesinden nefret ediyorum. şu an bunu okuyup evet biliyoruz zaten dicekler. he yarrağımı biliyosun koduğumun patatesi seni. çevrenizde insan kalmıyo sonunda ve sebebi her şeyi en iyi sizin bilmeniz değil aslında."/>
    <x v="0"/>
  </r>
  <r>
    <s v="başakşehir - fenerbahçe 24 ağustos cumartesi | 21:45 başakşehir 1 - 2 fenerbahçe goller: ilk yarının sonuna doğru rodrigues ve 70'den sonra vedat muriqi'den gelecek. başakşehir ise 80'dan sonra atacak."/>
    <x v="1"/>
  </r>
  <r>
    <s v="başakşehir i kaç paraya satın almışlar bu kadar parayı nereden buluyorsunuz ne iş yapıyorsunuz diye inşallah sormuşsundur devlete kaç para vergi veriyorsunuz göksel gümüşdag istanbul belediyesinden maaş aliyormu daha daha sor sen bunları gayet"/>
    <x v="0"/>
  </r>
  <r>
    <s v="başakşehir i kaç paraya satın almışlar bu kadar parayı nereden buluyorsunuz ne iş yapıyorsunuz diye inşallah sormuşsundur devlete kaç para vergi veriyorsunuz göksel gümüşdag istanbul belediyesinden maaş aliyormu daha daha sor sen bunları gayet iyi biliyorsun ama yalakalar böyle"/>
    <x v="0"/>
  </r>
  <r>
    <s v="başarı .. asla gelecekte atacağınız büyük bir adım değil .. şimdi atacağınız küçük bir adımdır."/>
    <x v="1"/>
  </r>
  <r>
    <s v="başarı için.. hayatı ve getirdiklerini koşulsuz kabul etmek haricinde.. kesinlikle hiçbir formül yoktur.."/>
    <x v="1"/>
  </r>
  <r>
    <s v="başı yukarıda #babasenyokkenyoutube müzevir oklu kirpi"/>
    <x v="1"/>
  </r>
  <r>
    <s v="başımıza ne geliyorsa o öyle biri degilo böyle bir şey yapmazdediklerimizden geliyor hep"/>
    <x v="1"/>
  </r>
  <r>
    <s v="başımızı ellerimizin arasına alıp bu küresel, emperyalist, sömürgeci fuhuş, pedofili ve sapkın karanlık güce karşı daha akıllı projelerle karşı durmalıyız!"/>
    <x v="0"/>
  </r>
  <r>
    <s v="başın döner, gözlerin kararır ve bilincini yitirirsin. sonrası, sonrası sonsuz karanlık..."/>
    <x v="1"/>
  </r>
  <r>
    <s v="başındaki uğursuzluğun sebebinin ben olduğumu anlarsın da hangi sıfatla helallik isteyeceğim ki diye ağlarsın inşallah 😌"/>
    <x v="0"/>
  </r>
  <r>
    <s v="başından beri söylüyoruz, suriyeli itleri gönderin topraklarımızdan diye. niye hala buradalar?! gittikçe daha tehlikeli olmaya başladılar. kendi cahillerimiz bize yeter. #muhammednurtutuklansin https://t.co/dmruqscezi"/>
    <x v="0"/>
  </r>
  <r>
    <s v="başınız sağ olsun. allah rahmet eylesin. sizlere sabırlar diliyorum. 🙏🙏🙏"/>
    <x v="1"/>
  </r>
  <r>
    <s v="başınız sağolsun allah sabır versin inşallah"/>
    <x v="1"/>
  </r>
  <r>
    <s v="başka bi şehirde herşeye 0 'dan başlama isteği"/>
    <x v="1"/>
  </r>
  <r>
    <s v="başka bir şehirde başka duyulur mu yagmur??başka bir şehirde başka sen bulunur mu??caner yaman"/>
    <x v="1"/>
  </r>
  <r>
    <s v="başka bir tw atın öyle konuşun etiketli olduğum için bana bildirim geliyo tamammı"/>
    <x v="1"/>
  </r>
  <r>
    <s v="başka hesaba gecicem duygularımı tam olarak ifade edemiyorum burda"/>
    <x v="1"/>
  </r>
  <r>
    <s v="başka kim?;))) aynen çok süper değil mi🥰"/>
    <x v="1"/>
  </r>
  <r>
    <s v="başka ne beklenirki zaten bu pisliklerden namusunu kumbara olarak gören gafillerden.."/>
    <x v="0"/>
  </r>
  <r>
    <s v="başka ülkelerle ilişkileri düzeltmek olması gerekendir ve iyi birşeydir. adamlar ingiltere'ye gidip para dilenelim demiyorlar senin putun gibi."/>
    <x v="0"/>
  </r>
  <r>
    <s v="başkan ali koç a açık çağrı bu düzeni yık transfer yapmana gerek yok"/>
    <x v="1"/>
  </r>
  <r>
    <s v="başkan altın: hocalı katliamı 21. asrın en büyük felaketlerindendir başkan altın mesajında, 29 yıl önce, azerbaycan´ın dağlık karabağ bölgesi´nin hocalı kasabasında sahnelenen ermeni vahşetinin 21'inci asrın en büyük faci https://t.co/2u6huscjkw https://t.co/h9zg3nn7fq"/>
    <x v="0"/>
  </r>
  <r>
    <s v="başkan özel uçağı falan iptal et, karadeniz'i yüzerek geçsin bu amına koduğumun çöpleri, istanbul'da kıyıdan toplarsınız."/>
    <x v="0"/>
  </r>
  <r>
    <s v="başkan takimin ileri üçlüsü berbat ötesi, siz gidip başka yerlere topcu aldiniz. sizin hataniz, bizi cok üzdünüz......"/>
    <x v="1"/>
  </r>
  <r>
    <s v="başkan tarlada bize iş varmı yarın oradayız"/>
    <x v="1"/>
  </r>
  <r>
    <s v="başkan yeşil kravat hangi ülkenin bayrağı idi ya unuttum bak"/>
    <x v="1"/>
  </r>
  <r>
    <s v="başkan, çocuklara tecavüz ediliyor diyor düğeri hala aman benim çarkım dönsün derdinde bıdı bıdı yapıyor, bunlar iflah olmaz."/>
    <x v="0"/>
  </r>
  <r>
    <s v="başkan, dernek olarak ağırlığınızı koyun da bitsin bu işler. maç öncesinde stad anonscuya ulaşmak kolay olur"/>
    <x v="1"/>
  </r>
  <r>
    <s v="başkanım 1 ton yem de bize gönder amq ya.. hayvanlar saman yemekten bi deri bi kemik kaldı.."/>
    <x v="0"/>
  </r>
  <r>
    <s v="başkanım beraber yürüdüğümüz bu yollarda gücümüze güç katmak istiyoruz seçimden önce atama ile görevimizin başında olmak istiyoruz, birlikte üretelim istiyoruz🍃🌱🌿 #5bingidamuhendisi #tarımbakanlığına10binatama 👩‍🔬👨‍🔬 #tarımveormana10binat"/>
    <x v="1"/>
  </r>
  <r>
    <s v="başkanım beraber yürüdüğümüz bu yollarda gücümüze güç katmak istiyoruz seçimden önce atama ile görevimizin başında olmak istiyoruz, birlikte üretelim istiyoruz🍃🌱🌿 #5bingidamuhendisi #tarımbakanlığına10binatama 👩‍🔬👨‍🔬reistarıma candıratama"/>
    <x v="1"/>
  </r>
  <r>
    <s v="başkanım şu olaya el atın. @user"/>
    <x v="1"/>
  </r>
  <r>
    <s v="başkanım, lütfen. yaşadığım şehirin belediye başkanını mı takip edeyim, tredaşı mı? ticaret yapanlardan mı gönül verenlerden mi medet umayım? ananem 20 gündür evde. bi anons vesaire duymamış. her sene bir kaç kez yaşıyoruz bunu, bir çözüm mü arasak"/>
    <x v="1"/>
  </r>
  <r>
    <s v="başkanımız 400 milyon euro borç olduğunu söylüyor. bu borcu çok küçük bir rakam gibi söylüyor. kafamızdaki futbol stili için ingiltere’de bir insan kaynakları şirketiyle çalışıyoruz. arkadan aykut hoca ile görüşerek kararımızı vereceğiz."/>
    <x v="1"/>
  </r>
  <r>
    <s v="başkanın yerinde olsaydınız emin olun siz çok daha fazlasını söylerdiniz. dün uefa'ya kulübü şikayet eden bazı eski 'trabzonspor aşıklarının!' alacaklarını ödemek için son gündü ve kan-ter içinde koşturuyordu."/>
    <x v="0"/>
  </r>
  <r>
    <s v="başkanları ali, soyadı da 3 harf olunca niye fenerbahçe şampiyon diyolar anlamadım. eski huylarınızı bırakın çocuklar. bu ne saflık! cimbom yine şampiyon olacak göreceksiniz #alikocbaskan"/>
    <x v="1"/>
  </r>
  <r>
    <s v="başkasından çaldı aq karısı (?)"/>
    <x v="0"/>
  </r>
  <r>
    <s v="başkonsolos olarak görev gördüğüm los angeles'te 2 başkonsolos ve 1 diplomatımız ermeni teröristlerce şehit edilmiştir. bu katil teröristler, dünyada başka bir örneği görülmedik şekilde, ermenistan tarafından onurlandırılmakta ve adlarına anıtlar mezarlıklar yapılmaktadır."/>
    <x v="0"/>
  </r>
  <r>
    <s v="başlamak icin en uygun zamanı beklersen hic başlamayabilirsin şimdi başlaşu anda bulundugun yerdenelindekilerle başla,"/>
    <x v="1"/>
  </r>
  <r>
    <s v="başlangıcı ve hikayesi ne kadar iyi olursa olsun her şey sonuyla hatırlanır."/>
    <x v="1"/>
  </r>
  <r>
    <s v="başlarım sizin kürdistan davanıza... bunu söyleyen kürt ana o maymun dan dönme ermeni artıkları iyi dinlesin #annelerdireniyor"/>
    <x v="0"/>
  </r>
  <r>
    <s v="başlarsan g*tüne koyayım. mart sonu kriz geçirdim kalbim 3 kere durdu bir damarı stendlediler. ameliyat dediler 2 damar için. onlarında stendle açtırdım şimdi mis gibiyim. inan 3 paket içiyordum aramıyorum bile. göztepe mizin şampiyonluğunu göreceğiz. ibneliğin lüzumu yok"/>
    <x v="0"/>
  </r>
  <r>
    <s v="başlıyacam şimdi hazırlık, dostluk maçına çıkın gelin.bu nedir abi ya lig başlamadan sakatlayacaklar 😬"/>
    <x v="1"/>
  </r>
  <r>
    <s v="başsağlığı dile bari gavur tohumu"/>
    <x v="0"/>
  </r>
  <r>
    <s v="başta kemal kılıçdaroğlu olmak üzere hiçbir chp'li atatürkçü değil ilkelerini sayın desem bir tane bile sayamazsınız"/>
    <x v="0"/>
  </r>
  <r>
    <s v="başta zanediyordum herkes ayni fotoyu paylaşiyor,profile girince benide engledigini gördm gerçekmiş 😂"/>
    <x v="1"/>
  </r>
  <r>
    <s v="batı bir hırıstıyan topluluğudur. kendinden olmayanı, kendisinin kölesi olarak görür. hala batı hayranı ahmaklar bunun farkında değil. kabukluya bayılıyorlar. https://t.co/vhdbtllxrn"/>
    <x v="0"/>
  </r>
  <r>
    <s v="batı öldürürken; laik olan-olmayan, çağdaş olan-olmayan, batı'lı olan-olmayan diye ayırmıyor, herkesi öldürüyor. sırp teröristlerin saraybosna'daki markale pazarında 68 sivili öldürmesinin ardından yaşanan dehşet videosu. 27 yıl önce, 5 şubat 1994'te. https://t.co/duz5ıbtevy"/>
    <x v="0"/>
  </r>
  <r>
    <s v="batıdan önce islam birliği yok en büyük felaket bu nato abd ve israil demek"/>
    <x v="1"/>
  </r>
  <r>
    <s v="batıya aşık bilim bilim diye köpekleşen faydasız mahluklar, siz öyle alçak insanlarsınız ki özgürlük adı altında lgbt li ibneleri savunurken göreceksiniz 10yıl sonra pedofiliye özgürlük diyecek kadar kansız şerefsiz arsız namussuz sapık olacaksınız, ama izin vermicez #epstein"/>
    <x v="0"/>
  </r>
  <r>
    <s v="batman ilçe başkanının yeğeninin düğünü önemli tabi 😂"/>
    <x v="1"/>
  </r>
  <r>
    <s v="batuş baba bugün yoruldu yarın iş var ben yatıyorum"/>
    <x v="1"/>
  </r>
  <r>
    <s v="bavzıları yabdı bizi edebzizz bizde güvnah youg"/>
    <x v="1"/>
  </r>
  <r>
    <s v="baya kişilikli milletin anası sikilirken sesi çıkmamış . sıra kendine gelince uyanmış. zahmet etmeseymiş aq. 😂😂"/>
    <x v="0"/>
  </r>
  <r>
    <s v="bayan kadın lütfen rica ediyorum şu ırkçılık tan vazgeçin yıllardır bu zihniyet yüzünden iki oy fazla alamıyorsunuz"/>
    <x v="0"/>
  </r>
  <r>
    <s v="bayanlar çok fena azdım özele açık arayın 03823153952"/>
    <x v="0"/>
  </r>
  <r>
    <s v="bayburt grup allahınız yok mu sizin.bir köprü yaptınız 4.kez üstüne asfalt atıyonuz allahsızlar.durmadan kimin cebi boşalıyorda dolduruyorsunuz."/>
    <x v="0"/>
  </r>
  <r>
    <s v="bayılan kadını kaldırdı aq ğanxşsmxşdmxşwmxşemxşe"/>
    <x v="0"/>
  </r>
  <r>
    <s v="bayılda belki kafan bir yerlere vurur akıllanırsın oda bi ihtimal yani çokta şey bekleme koduğumun salağı"/>
    <x v="0"/>
  </r>
  <r>
    <s v="bayılıyorsunuz di mi size yüz vermeyen kadınlara saldırıp hakaret etmeye amına koduğumun aşağılık ruh hastaları sizi!"/>
    <x v="0"/>
  </r>
  <r>
    <s v="bayılıyorum bu guzel gençliğe canım benim 💝💐💝"/>
    <x v="1"/>
  </r>
  <r>
    <s v="bayiltip aresi sikicez hadesi amina kodugumun athena kahpesi musluman olucak poseidon ıpnesi beşiktaş yunani denize dokmeli"/>
    <x v="0"/>
  </r>
  <r>
    <s v="baylar bayanlar pijamada kabaran bişey var nedir ki acabaaaa hadi sex zamanı dm skype live:osman-06-06"/>
    <x v="0"/>
  </r>
  <r>
    <s v="bayrağımıza kanını veren bütün şehidlerimizin torunları sizin hepinizin anasını siksin amını siktiğimin ermenileri #bayrağımasaygısıolmayana"/>
    <x v="0"/>
  </r>
  <r>
    <s v="bayram değil seyran değil beni niye öptü ki??????"/>
    <x v="1"/>
  </r>
  <r>
    <s v="bayram öncesi bilet fiyatlarını 2 katına çıkaran turizm şirketleri allah sizin belanızı versin"/>
    <x v="0"/>
  </r>
  <r>
    <s v="bayram temizliği çok zor çoook"/>
    <x v="1"/>
  </r>
  <r>
    <s v="bayramda baklava yerine waffle ikram etmeyen ev sahibi de ne biliyim"/>
    <x v="1"/>
  </r>
  <r>
    <s v="bayramdan önce gelen düğün kartlari artık gelenek haline geldi 🙄"/>
    <x v="1"/>
  </r>
  <r>
    <s v="bayramımın özeti “oğlum sen sınıf öğretmenliği okuyorsun küçük çocuklarla sen ilgilen.”"/>
    <x v="1"/>
  </r>
  <r>
    <s v="bayramlarda fotoğraf çekerek bayramları da öldürdük ondan hep eski fotoğrafsız bayramlara özlem."/>
    <x v="1"/>
  </r>
  <r>
    <s v="bazen anlamamak mutluluktur hasta küfür ediyo şiveli şiveli ama anlamıyorum mükemmel"/>
    <x v="1"/>
  </r>
  <r>
    <s v="bazen bedenler yakın olsa bileruhlar birbirine cok uzaktırırene cao"/>
    <x v="1"/>
  </r>
  <r>
    <s v="bazen bir şeye son vermek icinistemedigin bir şey yapman gerekirnever back down"/>
    <x v="1"/>
  </r>
  <r>
    <s v="bazen bir şeyler dogru olmasa hatta bunu yapmak sizi cok kırsa bilebazı insanlara hoşcakal demek gerekebilir,"/>
    <x v="1"/>
  </r>
  <r>
    <s v="bazen biyolojiyi yanlış öğrendiğimi düşünüyorum. özellikle organların yerleri ve işlevleri karışması gibi konularında."/>
    <x v="1"/>
  </r>
  <r>
    <s v="bazen çok gereksiz samimiyetler içine giriyoruz."/>
    <x v="1"/>
  </r>
  <r>
    <s v="bazen çok güzel terbiyesizleşiyosunuz ya... 🙄"/>
    <x v="0"/>
  </r>
  <r>
    <s v="bazen çok sinirlerim bozuluyor sinir krizi geçirecek her yere saldıracakmış gibi hissediyorum ama yapabildiğim şey sadece gözlerimi kapatıp uyumaya çalışmak ona da koduğumun üst komşusu izin vermiyor o melodikayo götüne sok piç"/>
    <x v="0"/>
  </r>
  <r>
    <s v="bazen diyorum ki her şeyi siktir et baba mesleğidir kuyumculuga gir"/>
    <x v="0"/>
  </r>
  <r>
    <s v="bazen geç olur ama en güzeli olur, böyle de bakmak lazım ☺️"/>
    <x v="1"/>
  </r>
  <r>
    <s v="bazen gelir ya aklına bi düşünce yutkunamassın boş boş bakınırsın."/>
    <x v="1"/>
  </r>
  <r>
    <s v="bazen gözüm dalıyor ve farkında olmadan tüm storyleri izliyormuş gibi yapıyorum 🙄"/>
    <x v="1"/>
  </r>
  <r>
    <s v="bazen hangi yüzüne konuştuğumu bende bilmiyorum"/>
    <x v="0"/>
  </r>
  <r>
    <s v="bazen her şeyi siktir etmek gerek."/>
    <x v="0"/>
  </r>
  <r>
    <s v="bazen herkes cok kilicdaroglu ! ya insan dün söyledigi cümleye bugün söylemedim diye yemin edebiliyor.agzina islak terlikle vuracaksin (~_~)"/>
    <x v="0"/>
  </r>
  <r>
    <s v="bazen için çıkarda sesin çıkmaz"/>
    <x v="1"/>
  </r>
  <r>
    <s v="bazen kendini ucak moduna almak istersin"/>
    <x v="1"/>
  </r>
  <r>
    <s v="bazen koşarak gitmek istedigin kişiye adım adım sabrederek ulaşman gerekir"/>
    <x v="1"/>
  </r>
  <r>
    <s v="bazen lan ben daha ne yapayım?? diye bagırası geliyor insanın"/>
    <x v="1"/>
  </r>
  <r>
    <s v="bazen neye üzüleceğime karar veremiyorum"/>
    <x v="1"/>
  </r>
  <r>
    <s v="bazen o kadar sinirleniyorum ki kendime"/>
    <x v="1"/>
  </r>
  <r>
    <s v="bazen oturup düşünüyorum herşey bana karşı kurulmuş bir oyun mu? diye sonra diyorum ki sen kimsin ki aq surisi."/>
    <x v="0"/>
  </r>
  <r>
    <s v="bazen öyle sinirli oluyorum ki keşke buket aydın ı işe alıp tekrar kovsalar da gülsek diyorum 😂"/>
    <x v="0"/>
  </r>
  <r>
    <s v="bazen size de oluyor mu ? böyle nefes aldıkça boğuluyormuşsun gibi. işin kötü tarafı ne yaparsan yap geçmiyor."/>
    <x v="1"/>
  </r>
  <r>
    <s v="bazen tek isteğim her şeyden kaçıp sana sığınmak. kendimi ve hayatımı bir anlığına unutup senin boynuna sokulmak öylece."/>
    <x v="1"/>
  </r>
  <r>
    <s v="bazı arkadaşlar gereğinden fazla haysiyetsiz olabiliyor. hiç mi düşünmüyor acaba, bunca iyiliği var üzerimde ayıp olur diye. ego tavan tabi ne düşünecek, götünü yalayanlar var 😏"/>
    <x v="0"/>
  </r>
  <r>
    <s v="bazı degerli siyasetciler #vekilince dünya dönüyorsa iyilerin hatırına ama bilmem turkıye kimlerin hatırına yok olacak türkiye vatan bayrak candan politikacılar için var olur sayın ince turkiyemiz için sizden başka kimseye güven kalmadı 2 yüzlü siyasetcilerden bıktık"/>
    <x v="1"/>
  </r>
  <r>
    <s v="bazı hüzünlerin dostu kahve olsa da .. doktoru rakıdır..."/>
    <x v="1"/>
  </r>
  <r>
    <s v="bazı insanlar muhabbet edince gönül kafesimde çiçekler açıyor."/>
    <x v="1"/>
  </r>
  <r>
    <s v="bazı insanlar size saԁık ԁeğilԁir, size olan ihtiуaçlarına saԁıktır. ihtiуaçları değiştiğinde saԁakatleri ԁe ԁeğişir"/>
    <x v="1"/>
  </r>
  <r>
    <s v="bazı insanlar şerefsiz doğar bazıları ise sonradan şerefsiz olur"/>
    <x v="1"/>
  </r>
  <r>
    <s v="bazı insanlara bazı şeyleri anlatamazsın. bırakın zifiri karanlıkta kalsınlar..."/>
    <x v="0"/>
  </r>
  <r>
    <s v="bazı insanlara olan nefret ve özlemimiz hep aynı kalıcak, son nefeste bile belki..."/>
    <x v="1"/>
  </r>
  <r>
    <s v="bazı insanları dinledikten sonra ay götüm diyip arkamı dönüp gitmek istiyorum ama yapabildiğim hımm tabi tabi diyerek ikiyüzlüce sırıtmak oluyor"/>
    <x v="0"/>
  </r>
  <r>
    <s v="bazı insanları görüp senin tipini s* aq mikrobu diyip ağzına tekme atma isteği bir sonraki hedefimsin"/>
    <x v="0"/>
  </r>
  <r>
    <s v="bazı isimlerden gerçekten nefret ediyorum. evet isimlerden."/>
    <x v="1"/>
  </r>
  <r>
    <s v="bazı kapalı kızlar oluyo kız firavun gibi dolaşıyo ortalıkta 2.ramses görse gel bizde firavun olarak işe başla dicek"/>
    <x v="0"/>
  </r>
  <r>
    <s v="bazı kızlara babaları çok prenses masalı okumuş,amını dizine indirmişler hala bi prenses tripleri.gidin az ötede oynayın"/>
    <x v="0"/>
  </r>
  <r>
    <s v="bazı sandıklarda ak parti ye sıfır oy çıkmış ak parti sandık görevlisinin bile oyunu çalmışlar el insaf yani bari onu braksaydınız."/>
    <x v="1"/>
  </r>
  <r>
    <s v="bazı sevgiler gösterilmese de olur hissetmek yeterli."/>
    <x v="1"/>
  </r>
  <r>
    <s v="bazı seylerden uzakta olmak ne güzel.."/>
    <x v="1"/>
  </r>
  <r>
    <s v="bazı sosyalist ateist vatandaşlara bakıyorum da hepsi akp yüzünden dinden çıkmışlar. mertçe doğruyu söyleyin akp'nin islami bir yapısının olmadığını en iyi siz biliyorsunuz. sizin derdiniz nefsinize uymak yalan söylemeyin. #cluvgs"/>
    <x v="1"/>
  </r>
  <r>
    <s v="bazı şeyler gerçekten çok zor"/>
    <x v="1"/>
  </r>
  <r>
    <s v="bazı şeyleri hiç hak etmemiştim"/>
    <x v="1"/>
  </r>
  <r>
    <s v="bazı yerlere ve bazı insanların arkasına o atatürk resimleri hiç yakışmıyor. gerçekten atatürk’ün izinden giden insanlar olduğunu düşünmüyorum. atatürk’ün arkasına saklanıp halkı kandıran çok bu memlekette."/>
    <x v="0"/>
  </r>
  <r>
    <s v="bazı zihniyeti bozuk insana benzer ama insan olmayan türler var! kuduz köpek gibi oraya buraya saldırıyorlar! millet birbirini yesin biz de izleyelim diyen münafıklar! ki bunlar memlekete zerre faydası olmayan tiplerdir! allahınızdan bulun! #pazartesi"/>
    <x v="0"/>
  </r>
  <r>
    <s v="bazılarının kafasının içinde beyin yerine bağırsak taşıdığından şüphelenmiyo değilim."/>
    <x v="1"/>
  </r>
  <r>
    <s v="bazılarınız ciddi olamazsınız bu yazdıklarınızla diyorum 🙄 fotoğrafı iyice inceleyin arkadaşlar!"/>
    <x v="1"/>
  </r>
  <r>
    <s v="bazılarınızın kalite anlayışı gözlerimi kanatıyor neyse"/>
    <x v="0"/>
  </r>
  <r>
    <s v="be amına koduğumun domuzları bitmediniz be kamalinizide cumuriyetinizide sokayım domuzun dölleri"/>
    <x v="0"/>
  </r>
  <r>
    <s v="be amına koduğumun salağı neden 35 de iki değişiklik yaptın o zaman"/>
    <x v="0"/>
  </r>
  <r>
    <s v="be amını yolunu siktiğim senin anladığın kaçak yollarla gitmek ayrı şeyler avrupa turko devleti değil ki bütün surileri aldığı gibi göçmen alsın siktirgit şimdi hizmet ettiklerinin taşaklarını hüplet gizli gay seni"/>
    <x v="0"/>
  </r>
  <r>
    <s v="be amını yurdunu siktiğim andavalı. kadın insanca anlatmış kibarca konuşmuş beynin sol lobunu siktiğim anlama özürlüsü. sen kadının eğitim durumunu bilmeden küçük düşürmeye çalışıyorsun. amına koyduğum kot kafalı cahili seni. o okulu kazanmış fakat yukarıda ki hanımefendi kadar"/>
    <x v="0"/>
  </r>
  <r>
    <s v="be aq döneği diye bitmesi gereken cümle havada kalmış"/>
    <x v="0"/>
  </r>
  <r>
    <s v="be aq keyif pezevenkleri imamoğlu çocuğun tekine al yağız diye kar topu atmış hahaha canım başkanım hahha hiç beklemiyorduk vs vs. insanlar 24 saatten fazla evine gidememiş yakıtları bitmiş aç kalmışlar kimsenin umrunda değil. ve burası kars'da bir köy değil istanbul'un göbeği."/>
    <x v="0"/>
  </r>
  <r>
    <s v="beach clublarda baba parası yiyen berkecan olmuş ksjsjdj"/>
    <x v="0"/>
  </r>
  <r>
    <s v="bebegim bosver sen bu aptal orospu cocuklarini taem askim icimi titreten bitanecik askim"/>
    <x v="0"/>
  </r>
  <r>
    <s v="bebeğim yaza zayıf giriyorsun ama karakter olarak."/>
    <x v="0"/>
  </r>
  <r>
    <s v="bebek anais canlı bir bebek kurabiye yemeye bayılır bebek anais canlı bir bebek süt içmeye bayılır gerçekten içiyor darvin orda çok masum ya kıyamam boşver dostum başka bir şey deniyelim yo yo aklıma bi fikir geldi na nana na bu bir yok edici eliyle herşeyi kırabilir hatta kendi"/>
    <x v="1"/>
  </r>
  <r>
    <s v="bebek katili dedik lanetledik inlerine girdik ama chp ve #katilhdpkk bunları destekledi terörist cenazelerine gitti"/>
    <x v="0"/>
  </r>
  <r>
    <s v="bebelerini kaçıranların , bebeleriyle tehdit ederek aldıkları oy ne kadar geçerlidir? ne kadar seçme özgürlüğüdür? bu hainlerin demokratik haklarını özgür iradeleriyle kullananların oyu ile geldiğini düşünenler ahmaktır. tüm hdp’li belediyeler"/>
    <x v="0"/>
  </r>
  <r>
    <s v="beceremediğiniz şeyleri yapmayın, mesela kaliteli insan rolleri"/>
    <x v="0"/>
  </r>
  <r>
    <s v="becirman (vergili) köyü gercüş'e bağlı o dönemde gercüş mardin'e bağlı, 1990 yılında batman il olduktan sonra gercuş ve hasankeyf batman'a bağlandı..."/>
    <x v="1"/>
  </r>
  <r>
    <s v="beck gittiğinden beri sağ bek alınmadı rezillik harbi rezillik"/>
    <x v="1"/>
  </r>
  <r>
    <s v="bedava morfin kaynağı olduğundan haberimiz yoktu bilseydik dümdüz deli değil kanser olurduk"/>
    <x v="1"/>
  </r>
  <r>
    <s v="bedduayi bile secerek yapiyorsun yolsuza hirsiza sapiga haine kul hakki yiyene tek beddua yok ahaha aq cariyeleri."/>
    <x v="0"/>
  </r>
  <r>
    <s v="bedenen özürlüyüm tek maaş alıyorum,bir de beyin özürlüsü olduğumu kanıtlarsam çift maaş alırım diye düşündü zaar..."/>
    <x v="0"/>
  </r>
  <r>
    <s v="bedenin nerede olursa olsun, ruhun hep buralarda bir yerde... #atamizindeyiz"/>
    <x v="1"/>
  </r>
  <r>
    <s v="beğenmediğin şeriat senin ırzını koruma altına alıyor, herkezin karısı başkasının altından çıkmasın diye aileyi koruma altına alıyor, yani sizin koruyamadığınızı..."/>
    <x v="0"/>
  </r>
  <r>
    <s v="bekarım alayına bakarım alayına bakabilmek için bekarım zaten"/>
    <x v="1"/>
  </r>
  <r>
    <s v="bekaya ne oldu bitti mi o iş çözdük mü?"/>
    <x v="1"/>
  </r>
  <r>
    <s v="beklediğimiz o mucizeler asla gerçekleşmeyecek, iyi geceler."/>
    <x v="1"/>
  </r>
  <r>
    <s v="bekleme kardesim çünkü bunların gerçekten gündeminde öyle bişey yok.. nedeni 1-kapali cezaevi kantinleri para basıyor 2-acik cezaevleri bedava işçiyle dolu 3-yeni millet parkı projesi eleman lazım elaman açık cezaevi mahkumu 4-bedellide k"/>
    <x v="0"/>
  </r>
  <r>
    <s v="beklemeyenleri derken. memur öğretmenler uzun zamandır gündemde. ve 2012 yılından once bir kanunla bunlar otomatik olarak öğretmenliğe geciyorlardi"/>
    <x v="1"/>
  </r>
  <r>
    <s v="beklenen ve yapılması gereken bi hareket darısı diğer düşmanlara 💎💜"/>
    <x v="0"/>
  </r>
  <r>
    <s v="beklenti, senin için en güzelinin olacağını beklemektir, senin istediğinin olmasını değil! bu yüzden beklenti üzmez, bencillik üzer."/>
    <x v="1"/>
  </r>
  <r>
    <s v="belâ olmak istemiş resmen...yazık kim bilir kimin başını yakacak 😂😂😂😂😂😂"/>
    <x v="1"/>
  </r>
  <r>
    <s v="belçika panama ya dört taneden aşağı gol atmaz diğodum belcika ilk yarı resmen sürünüğodu ilk yarı bahiscileri yatırdı maç ikinci yarı keyiflenir saden panamayı yenemiğen tunusumu yenecek ingiltereyimi yenecek"/>
    <x v="1"/>
  </r>
  <r>
    <s v="belediye’den geri dönüşüm kutuları istedik bir grup arkadaşla, apartmanlarımızın önüne koyup atıkların kaynağında ayrıştırılmasına yönelik bir girişim başlatacaktık fakat belediye kutu gönderemeyeceğini söyleyince plan yattı. batma"/>
    <x v="1"/>
  </r>
  <r>
    <s v="belediyelerden bir bok soramadınız yalan söyleme bari ya .!"/>
    <x v="0"/>
  </r>
  <r>
    <s v="belediyemiz kurtuluş etkinlikleri çerçevesinde, öykam'ın (ödemiş yıldız kent arşivi ve müzesi) kuruluşunda büyük emekleri olan prof. dr. engin berber, yunan işgali ve birgi konulu soluksuz geçen konferansı için... https://t.co/xymlmmwjrq"/>
    <x v="0"/>
  </r>
  <r>
    <s v="belhanda da çöp faydasız sıfır katkı baskılamadılar belhanda yı esas onun gitmesi gerekiyordu..."/>
    <x v="0"/>
  </r>
  <r>
    <s v="belirli bir sürelik sessizliğin ardından kaldırdım kafamı ve dedim ki; ‘senin orada ne işin var’.."/>
    <x v="1"/>
  </r>
  <r>
    <s v="belirtmek istediğim genel olarak,2 yıl olmasına rağmen türkcell 4.5g de yerinde sayması. turkcellin tek stratejisi hız. 4.5g geniş kapsama stratejiniz yok . 3g de geniş kapsaması olan türkcell,4.5g de geniş kapsama yok .vodafone den geride"/>
    <x v="1"/>
  </r>
  <r>
    <s v="belirtmek istediğim genel olarak,2 yıl olmasına rağmen türkcell 4.5g de yerinde sayması. turkcellin tek stratejisi hız. 4.5g geniş kapsama stratejiniz yok . 3g de geniş kapsaması olan türkcell,4.5g de geniş kapsama yok .vodafone den geride kaldınız.."/>
    <x v="1"/>
  </r>
  <r>
    <s v="belki amına koduğumun atatürk düşmanı olduğun için olabilir mi göt lalesi @eneskanter"/>
    <x v="0"/>
  </r>
  <r>
    <s v="belki arkadaş benim gibi şizofren 😂"/>
    <x v="0"/>
  </r>
  <r>
    <s v="belki bir oy alabiliriz diye yapamayacakları yoktur"/>
    <x v="0"/>
  </r>
  <r>
    <s v="belki de içtiğim sigaranın dumanısın"/>
    <x v="1"/>
  </r>
  <r>
    <s v="belki de ihtiyacımız olan keriz neşesidir"/>
    <x v="1"/>
  </r>
  <r>
    <s v="belki doğrudur, ama aq yunanları osman gazi nin sandukasını tekmelerler, yanii ölmüş müslümanı bile sevmezler."/>
    <x v="0"/>
  </r>
  <r>
    <s v="belki hitler değilim ama kaypak çıkarcı insanları bir şoşe dizip kocaman bi çoban ateşinde yakma imkanım olsa 2sn düşünmem"/>
    <x v="0"/>
  </r>
  <r>
    <s v="belki vardır, umarım daha fazlalarıyla karşılaşmayız"/>
    <x v="1"/>
  </r>
  <r>
    <s v="belki zayıf insanlar da ayyyy sen de çok zayıfsın demenize kırılıyordur hiç bu açıdan düşündünüz mü hani hasta falanızdır kilo alamıyoruzdur olabilir yani değil mi. bence kimse kimseye karışmasın artık."/>
    <x v="1"/>
  </r>
  <r>
    <s v="bella😫😫benden daha dolu dolu gecen yararli bi hayati var okula bile gidio aq hem babalari lucas ve dejun.. daha ne olsun su hayatta tek hayalim bella olmak"/>
    <x v="0"/>
  </r>
  <r>
    <s v="belli bir yaştan sonra yüreğimizi ve damağımızı isiticak kahve güzel olur sicacik"/>
    <x v="1"/>
  </r>
  <r>
    <s v="belli genç lere verdiğiniz değer gençlik ceza evinde çürüyor bir günde ceza evine gidinde onların halini görün kul kusursuz olmaz af istiyoruz aff yarın başına ne geleceğini kimse bilemez ceza indirimi ni seçimden önce istiyoruz ertelemeyin"/>
    <x v="1"/>
  </r>
  <r>
    <s v="belli olmaz 10 yıl sonra bir boka yaramayan sizin gibi komistler başa gelirse siz başarısınız"/>
    <x v="0"/>
  </r>
  <r>
    <s v="belli zamanlarda beynimle koku aldığımı düşünüyorum. bir imgeye bir objeye baktığımda o görselliğin çağrıştırdığı kokuyu burnumda hissediyorum. bu konuyla ilgili bilimsel bir çalışma var mı?"/>
    <x v="1"/>
  </r>
  <r>
    <s v="bem bts in bildirimlerini açmıştım birsüre sonra tekrar yolluyor vide kişiselim de açık olunca 4 kere oluyor:/"/>
    <x v="0"/>
  </r>
  <r>
    <s v="ben 1.90 dan taşıt kredisi çektim bende yapamıyorum, fazi indiriminin amacı vatandaşı rahatlatmak değil, eski borçları düşünmüyorlar, insanlar yeni kredi çekip harcama yapsın istiyorlar, bizim borç zaten çekilip harcanmış, yeni borçlanma yapsın vatandaş elde kalan konutlar satıl."/>
    <x v="1"/>
  </r>
  <r>
    <s v="ben acayip hissizleştim ya,hiçbir şeye üzülmüyorum artık. beni bu hale getirdiğiniz için teşekkürler. artık gram umrumda değilsiniz. 👌"/>
    <x v="1"/>
  </r>
  <r>
    <s v="ben alex standall'a çok pis düştüm özellikle o piercing'i felan"/>
    <x v="1"/>
  </r>
  <r>
    <s v="ben alıyorum 500 lira kredi orospu çocuğu arap alıyor 1200 lira burs"/>
    <x v="0"/>
  </r>
  <r>
    <s v="ben almanya zaten rahatim ayda 7000 euro alip gül gibi geciniyorum dingi…😂😂😂😂 sen defol git nereye gitceksen onun bunun cocugu 🤪"/>
    <x v="0"/>
  </r>
  <r>
    <s v="ben anadolu insanının yüzlerce yıl yan yana yaşamış olan kürt laz ermeni gürcü çerkes türk zaza... vicdanına güveniyorum. inancına güveniyorum. sanat adı altında benliğini satılığa çıkaran insanlara değil. önde olan bizleriz. #annelerönder #annelerledireniyoruz"/>
    <x v="1"/>
  </r>
  <r>
    <s v="ben anlamadım bu adamı neden istemiyolar liseli değil diye mi yani"/>
    <x v="1"/>
  </r>
  <r>
    <s v="ben anlamiyorum harun alincakti madem berke niye alindi?? berke alindiysa harun niye aliniyor?? orta sahaya 1 degil 2 transfer gerekirken, iki bek de transfer diye bas bas bagirirken bu kaleci bereketi niye?? sizlerin de yorumunu merak ediyorum @user"/>
    <x v="1"/>
  </r>
  <r>
    <s v="ben anneli küfür etme taraftarı değilim fakat bazı insanlar cidden böyle ağız dolusu orrospu çocuu denmesini hakediyor. anaları hariç olsun analar candır"/>
    <x v="0"/>
  </r>
  <r>
    <s v="ben artık saldım, eleştirmek te istemiyorum. o eski turkiyeden bahseden orospu çocukları iyice fakirlikten kırılsın ebelerinin amını görsün diye bekliyorum. bu piçleri belki açlık terbiye eder yoksa mümkün değil adam olmazlar"/>
    <x v="0"/>
  </r>
  <r>
    <s v="ben artık yıldız tilbe ' nin vazgeçtim dediği kısımdan sonra ; vazgeçtim yapamıyorum artık kısmına geçtim 😱"/>
    <x v="1"/>
  </r>
  <r>
    <s v="ben ateez e düştüm baya baya i need you coverları mesela harika ateez ana vokali jongho efsane zaten bayılıyorumm"/>
    <x v="1"/>
  </r>
  <r>
    <s v="ben ayaklarimla parlayan bi yildizim. amımla gündem olmak istemem"/>
    <x v="0"/>
  </r>
  <r>
    <s v="ben balık mıyım kendine gel bir etrafına bak bir nefes al bakıyım"/>
    <x v="1"/>
  </r>
  <r>
    <s v="ben baskıları kesinlikle savunmuyorum baskıların yardıma dönüşmesi gerektiğini düşünüyorum, evet farkındayım çok zor dönemler geçiriyolar ve şiddete maruz kalıyolar, onlara şiddet gösterelim demiyorum insancıl yaklaşarak psikolojik destek ve yardım eli uzatmaktan bahsediyorum"/>
    <x v="1"/>
  </r>
  <r>
    <s v="ben benden geçtim de sorun sende"/>
    <x v="0"/>
  </r>
  <r>
    <s v="ben beraber gideriz diye düşünmüştüm. sen yalnız gitmeyi mi düşünmüştün yoksa? palavra sıkanist bk*"/>
    <x v="0"/>
  </r>
  <r>
    <s v="ben bıraktım bugün itibariyle ne o zaten ıslak ıslak"/>
    <x v="1"/>
  </r>
  <r>
    <s v="ben bi aq kürtleri bekliyorum ya."/>
    <x v="0"/>
  </r>
  <r>
    <s v="ben bi iliskimde ciddili love bombinge ugradim biliyo musunuz ve ise yaramama sebebi literally ılk bastaki tavirlarinin hosuma gitmemesi ve beni bogmasi fjsjfjdjfnxncb how could you be so heartless amina kodugumun karisi"/>
    <x v="0"/>
  </r>
  <r>
    <s v="ben bilirim seni acı bir tebessüm belli belirsiz"/>
    <x v="1"/>
  </r>
  <r>
    <s v="ben biliyorum o paranın nolduğunu kanal istanbuldan arsa aldılar az bekle koçum o arsalar 10 kat değerlenecek ibb arsayı sattı mı 70 milyar sana bir sürü 70 milyar tl olcak hem ülke borcu hem su borcu ötv eft hepsi bitecek bundan iyi yatırımın varsa siktir git yap"/>
    <x v="0"/>
  </r>
  <r>
    <s v="ben bir acayip oldum gözüm kimseyi görmüyor, kimsenin kapımı çalmasını istemiyorum."/>
    <x v="1"/>
  </r>
  <r>
    <s v="ben bir ihtimalden bahsettim frambuaz hanım, arkadaş gurur verici an yaşarken gerçeği öğrenirse hayal kırıklığına uğramasın diye :("/>
    <x v="1"/>
  </r>
  <r>
    <s v="ben bişey almadım. doktor ben iki yıldır grip olamıyorum. adam gibi gripleri özledim yav"/>
    <x v="1"/>
  </r>
  <r>
    <s v="ben bişey anlatirken beni dinleyeceğine boş yorum yapan insanlara uyuz oluyorum ana avrat sövesim geliyo lan bi sus da dinle anlatayım bi bekle aminakodugumun çocuğu"/>
    <x v="0"/>
  </r>
  <r>
    <s v="ben bölüm sonunda hikmet ve rahmetin başına bir şey geleceğini düşünüyodum inşallah da öyle olur🙈 barfiyi salın artık bi onlar zaten arapsaçı😂 #bizimhikaye #barfi #hazalkaya #burakdeniz"/>
    <x v="1"/>
  </r>
  <r>
    <s v="ben böyle kötü hashtag görmedim tebrikler"/>
    <x v="0"/>
  </r>
  <r>
    <s v="ben bu dünyaya ne olarak geldim abi niye tüm sorunluları çekiyorum"/>
    <x v="1"/>
  </r>
  <r>
    <s v="ben bu dünyaya yakışan çok az şey gördüm. sen de onlardan birisin.. #tarıkakan saygı ve özlemle 🙏"/>
    <x v="1"/>
  </r>
  <r>
    <s v="ben bu hesabı kapatcam mal sürüsü içinde kendimi sürüden bir parça hissediyorum çok saçma bir yer aq orospusu pezevenki hep burda.. bi 30 yıl geçsin kapatcam"/>
    <x v="0"/>
  </r>
  <r>
    <s v="ben bu kadını döverim eşek sudan gelene kadar.senin o örümcek beynine sokim. baş örtüyle olsaydı nice masum kadın ölmezdi"/>
    <x v="0"/>
  </r>
  <r>
    <s v="ben bu lafın üstünde kalamam daha fazla görüşürüz dostlar 👋"/>
    <x v="1"/>
  </r>
  <r>
    <s v="ben bu mesafeden bu denli duyuyorsam okuldaki öğrenciler ne şiddette duyacaklar merak konusu. ha bu arada eve 400, 650, 700 metre mesafede 3 ayrı cami daha var (google map en yakın 3). yeni cami yapılan okul bitişiğindeki alan da buralardaki tek boş arazi."/>
    <x v="1"/>
  </r>
  <r>
    <s v="ben bu sıcakta ayağa kalkacak cesareti bulamıyorum ders mi çalışacağım"/>
    <x v="1"/>
  </r>
  <r>
    <s v="ben bu yolda tekrar yürümem"/>
    <x v="1"/>
  </r>
  <r>
    <s v="ben bugune kadar sizi hep televizyonlardan gorurdum ama dun sabah namazindan yarim saat sonra gozumu kapattigimda sizi ruyamda gordum beyaz bir takim elbise icerisinde tek basiniza evimde misafirdiniz ve bizden biriydiniz ruyada bile cok sevincliydi"/>
    <x v="1"/>
  </r>
  <r>
    <s v="ben bugün aşırı yoruldum kızlar, yarın da aynı tempoda devam... şuvan çayımı demlemişim, duşumu almışım, ayamı uzatmışım mümkün değil yerimden kımıldamam mümkün değil 😏"/>
    <x v="1"/>
  </r>
  <r>
    <s v="ben bunları senden duymayı hak edecek hiçbir şey yapmadım ama yine de sen bilirsin belli et kendini biraz daha👍🏻"/>
    <x v="1"/>
  </r>
  <r>
    <s v="ben bunula çok istiyorum sevişmek"/>
    <x v="1"/>
  </r>
  <r>
    <s v="ben burada siyaset paylaşmayacaktim off yine kendimi tutamadım"/>
    <x v="1"/>
  </r>
  <r>
    <s v="ben cekılıse katılmak ıstemıyorum artık cekılıs kazanmak ıstıyorum"/>
    <x v="1"/>
  </r>
  <r>
    <s v="ben çocuğuma baktığımda gururun yanında hüzün görüyorum.cunku ailesi dagildi.4 yıldır babasından ayrı neden?çünkü 4b li kadrolu olmadığı için tayin olup yanımıza gelemiyor.@user"/>
    <x v="1"/>
  </r>
  <r>
    <s v="ben çocuken kadın düşkünü, hoşuna giden kadınları işaretler dokundurtmazdı falan derlerdi, hangi ahmak çıkardı, yine hani deli kuyuya taş attıda yine uğraşıyoruz. trollüğü resmen ihraç etmişler aq."/>
    <x v="0"/>
  </r>
  <r>
    <s v="ben çok isterim muhteşem güzel sin"/>
    <x v="0"/>
  </r>
  <r>
    <s v="ben çoktan uyandım lakin hesapi yeni açtım günaydın günaydın olsun..(tam kapatıyordum son kez denedim açılacağı tuttu😊)"/>
    <x v="1"/>
  </r>
  <r>
    <s v="ben daha doğrusunu söyleyeyim hocam; orrospu çocuğudur! anası babası belli olmayan soysuz ittir."/>
    <x v="0"/>
  </r>
  <r>
    <s v="ben de aşığım bu kıza ya bugüne kadar gördüğüm en abartısız duru güzellik"/>
    <x v="1"/>
  </r>
  <r>
    <s v="ben de bak erkan, oğlum diyeceğim ama, benim böyle oğlum olsa evlatlıktan red ederdim."/>
    <x v="0"/>
  </r>
  <r>
    <s v="ben de baktım😊bunlar bu yemeği bilmiyorlar"/>
    <x v="1"/>
  </r>
  <r>
    <s v="ben de bu insanlar nereye gidiyor diye merak eder giderdim +1 benden"/>
    <x v="1"/>
  </r>
  <r>
    <s v="ben de bunu demek istemiştim zaten gezi derken. ağaçların kesimine karşı söyledikleriniz aklımda. yanlış ifade ettiysem özür 😭 siz tekrar bakan olsanız keşke tiyatro izlerken uyusanız ama tarihi eserlerimizi de korusanız. gerçekten iyi bakandınız ama"/>
    <x v="1"/>
  </r>
  <r>
    <s v="ben de evde karin and skyler izliyorum işte öyle yani"/>
    <x v="1"/>
  </r>
  <r>
    <s v="ben de hep eski tarihlerden yazıyorum. ya on sene öncesini yazıyorum. ya 18 yıl önce yazıyorum, ya 2 önce yazıyorum. yani yıl için daha kimseyle tanışmadım, bu sene yani dokunaklı bir kadın tanıyasaydım üç hikaye de ondan ilhama gelirdim.. 😁"/>
    <x v="1"/>
  </r>
  <r>
    <s v="ben de hep hayata bir iz bırakma peşinde koştum 25 yaşındayım ve aynen bu kıvama geldim."/>
    <x v="1"/>
  </r>
  <r>
    <s v="ben de isterdim buraya güzel şeyler atmayı ama camera klasörümde hep ders notu var :')"/>
    <x v="1"/>
  </r>
  <r>
    <s v="ben de kendimi kınıyorum shsjshshsj"/>
    <x v="1"/>
  </r>
  <r>
    <s v="ben de mic drop dinleyip gaza geliyorum işte"/>
    <x v="1"/>
  </r>
  <r>
    <s v="ben de senden farklı değilim hadi yapalım 😂😂 #adınısenkoy #erkanmeriç #hazalsubaşı #zehöm #hazer"/>
    <x v="1"/>
  </r>
  <r>
    <s v="ben de senin ananın resmini koyacağım metin ...bu millete çok hakaret ettiniz sabataist yahudi kalıntısı"/>
    <x v="0"/>
  </r>
  <r>
    <s v="ben de şaşırırdım ne ara manita yaptı diye haklısın dhjwhwjqheja"/>
    <x v="1"/>
  </r>
  <r>
    <s v="ben de şimdi suyunu koymuştum çayın.ocağı kapatıyorum sendeyiz😊"/>
    <x v="1"/>
  </r>
  <r>
    <s v="ben de victor hugo’dan bir sey ekleyeyim: “sabit fikrin sonu ya delilik veya kahramanliktir.” (a fixed idea ends in madness or heroism.)"/>
    <x v="1"/>
  </r>
  <r>
    <s v="ben de yemek pişirirken hep aklıma wheres the lamb sauceeeeeeee you donkey deyişi geliyo panik oluyorum durduk yere"/>
    <x v="1"/>
  </r>
  <r>
    <s v="ben de yüzyılın aşkına verdim oyumu😍"/>
    <x v="1"/>
  </r>
  <r>
    <s v="ben de zeka geriliği var 24 yıllık ömrüm bunun tescilidir. sonradan zeki filan sanmayın durduk yere keyif kaçırmıyım"/>
    <x v="1"/>
  </r>
  <r>
    <s v="ben değişmedim beni siz değiştirdimiz koduğumun lavukları."/>
    <x v="0"/>
  </r>
  <r>
    <s v="ben diyorumki ceza verdiğinizimi zannediyorsunuz seceresine bakın adamın de kendine yakışanı yapar"/>
    <x v="1"/>
  </r>
  <r>
    <s v="ben dusunmuyorum hocam. gecersiz sayilan oylar bitsin, butun oylar yeniden sayilsin diyecekler. hatta yeniden secim yapalim diyen ampul partili tipler var. rant kapilari ellerinden gidiyor. ne yapacaklarini sasirdilar. artik ise gitmeden belediyeden"/>
    <x v="0"/>
  </r>
  <r>
    <s v="ben duymadım ne zaman yapmış bize de bilgi lütfen"/>
    <x v="1"/>
  </r>
  <r>
    <s v="ben en büyük vedayı kendime ettim"/>
    <x v="1"/>
  </r>
  <r>
    <s v="ben erkek ve kadin esitligine inanmiyorum diyen adami savunan kisi senin abv."/>
    <x v="0"/>
  </r>
  <r>
    <s v="ben evde ınternet yokken atlas ve meydan larusse okuyodum aq cografya ve hayvanlar hakkında cok sey bılırım"/>
    <x v="0"/>
  </r>
  <r>
    <s v="ben floridada yasiyorum ve boyle bisey yok. vergi dairesindeki kayitli hesap numaralarina geliyor para. ne kadar gereksizsin ya keske ölsen"/>
    <x v="0"/>
  </r>
  <r>
    <s v="ben geçireyim de millet ne yaparsa yapsın o inekleri getirenler ne kadar para yedi arada belli değil"/>
    <x v="0"/>
  </r>
  <r>
    <s v="ben gitmeden yakmayın gerizekalılar. önce ben bir göreyim sonra ne halt yerseniz yiyin 😂"/>
    <x v="0"/>
  </r>
  <r>
    <s v="ben gömleğimde denedim bi şey olmadı"/>
    <x v="1"/>
  </r>
  <r>
    <s v="ben gruptan kaçıp çıkıyorum.. kız beni yine *nst. dm atıp no istiyo eklicem diye... istesem zaten başta çıkmazdım ne ayaksınız ya."/>
    <x v="0"/>
  </r>
  <r>
    <s v="ben günde 1 paket sigaranın zararlı olduğunu bile düşünmüyorum ya. sigara bırakıp vücudu afallayan ve hemen ölen çok insan biliyorum..."/>
    <x v="1"/>
  </r>
  <r>
    <s v="ben günün birinde senin, istanbulu tekrar kazanabilme ihtimalini sevdim ey @user"/>
    <x v="1"/>
  </r>
  <r>
    <s v="ben haberi okudum ve sana cevabım şudur: siktir lan dalyarak, yüksek lisans öğrencilerinin yıllık maliyeti 35 milyon $mış yani takriben 215 milyon tl. diyanet 7.7 milyar tl ödeneğe ek 550 milyon tl ödenek istedi. sizin gibilerin din, kit"/>
    <x v="0"/>
  </r>
  <r>
    <s v="ben haksızlığa asla boyun eğmem, kimseye kendimi ezdirmem. dünya menfaati için kimsenin karşısında eğilmem. beni sevip bana değer verecek bir insan beni yalnızca ben olduğum için sevmeli menfaat için değil."/>
    <x v="1"/>
  </r>
  <r>
    <s v="ben hatylıyım ve sanıyorum sizin mültecilerle ilgili bilginiz yok pavyonlara sermaye olan kaplarda tecavüze uğrayan, sokaklarda sefil bir hayat süren, tecavüzcüden kaçan, denizlerde boğulan insanları görmek yerine mazlum insanlar arasında bulu"/>
    <x v="1"/>
  </r>
  <r>
    <s v="ben hayatım da böyle yarım kalma hikayesi görmedim yağhaz fandom şükredin aq sarıldılar dizi bitti 😭💔"/>
    <x v="0"/>
  </r>
  <r>
    <s v="ben hayatımda sen den daha vasıfsız ! daha yüzsüz ! daha beceriksiz bir insan görmedim. defol git lan cinnet mi geçirticen taraftara damat"/>
    <x v="0"/>
  </r>
  <r>
    <s v="ben hayriye hanım'ı ilk ne zaman öptüm bilir misiniz çocuklar? meram'daki evlerinin bahçesinde sonra hınzır bir ifade belirdi yüzünde kısık sesle ekledi nikahlanmamıştık daha koca adam afacan çocuklar gibi kıkırdadı şuna😂 sonra da devam etti anlatmaya #hileon"/>
    <x v="1"/>
  </r>
  <r>
    <s v="ben hazirandan önce çok masum biriydim ne ara bu kadar bilgilendim bu sex işleri hakkında"/>
    <x v="1"/>
  </r>
  <r>
    <s v="ben hep 5 ekmek alıyorum sıkıntı yok 😂😂😂"/>
    <x v="1"/>
  </r>
  <r>
    <s v="ben her seye tassak gectiğimiz ve yakın birer arkadas olduğumuz günleri köpek gibi özlüyorum ama ne seni ne de o eski günleri geri getiremem"/>
    <x v="0"/>
  </r>
  <r>
    <s v="ben heyecanla bekliyorum. ve elinde bir paketle geldi. üzerinde ekşi maya yazıyor 🤔 bi saate mayalanıyor dedi. ekşi tat verecek şekilde yapılmış normal bi mayaydı yani. gerçekten ekşi mayalı ise kaçırmamak lazım"/>
    <x v="1"/>
  </r>
  <r>
    <s v="ben hiç eve gitmek istemiyorum annem de dio ki sürtmeyi seviosun"/>
    <x v="1"/>
  </r>
  <r>
    <s v="ben hiç karnemi almaya gitmedim gereksiz"/>
    <x v="1"/>
  </r>
  <r>
    <s v="ben hiç suriyeli çiftçi duymadım. ekip biçmek özveri ister çalışmak ister papatya ekmiyoruz. suriyeliler öğleden sonra uyanır sabah 5'te yatarlar. kim çiftçilik yapacak da ekip biçecek"/>
    <x v="0"/>
  </r>
  <r>
    <s v="ben hiçbir ataya biat etmem. sizin gibi ölü sevici değilim."/>
    <x v="0"/>
  </r>
  <r>
    <s v="ben hiçbir kürdün kızıldereliler kürt tür dediğini duymadım yada bağdatı kürt ler kurdu yada persler kürt tür yada türkler kürt tür dedikleri yaşadıkları kürdistan denilen mezopotamyada kurulmuş birçok kürd devletini kürd ler kurmuştur vay efe"/>
    <x v="1"/>
  </r>
  <r>
    <s v="ben hiçbir siyasiye güvenmiyorum. kırılan gücenen olmasın ama. hatta kısa sürede olsa muharrem ince destekçisi oldum diye bile kendimle kavga ediyorum. bu beni akpli yapmıyor biliyorsunuz, bu da benim fikrim benim yolum."/>
    <x v="1"/>
  </r>
  <r>
    <s v="ben hiçbir şeyi unutmam, ben bana yapılanı affetmem ama seni, defalarca, hatta her defasında"/>
    <x v="1"/>
  </r>
  <r>
    <s v="ben illa ki gelsin demiyorum olur ki gelirse diyorum 😉"/>
    <x v="1"/>
  </r>
  <r>
    <s v="ben ingiltere ligini seyrediyorum.ingiliz dusmani olarak https://t.co/kd0cjrnvbl"/>
    <x v="0"/>
  </r>
  <r>
    <s v="ben insan ayirt etmem irk ayirt etmem din, dil ayirt etmem ama gelecegim mahvolursa carsinin ortasinda sirf para icin tayyup diye bagiran kadinlari asla affetmem"/>
    <x v="0"/>
  </r>
  <r>
    <s v="ben insanları hakettiği yerde bırakırım, yarı yolda değil. @user"/>
    <x v="1"/>
  </r>
  <r>
    <s v="ben islam'ın son dönemlerdeki bu yumuşama ve vıcıklaşmasını çok olumlu buluyorum açıkçası. farkında mısınız bilmiyorum ama tr'deki müslümanlar böyle olmasa da dinin tüm emirlerini uygulasalar kafamızı keserler aq"/>
    <x v="0"/>
  </r>
  <r>
    <s v="ben istanbuldayken beni tahrik edenlere ben söylenistim, sikis videolarimi facebook atacagim diye. ben dedigini yapan bir yapiya sahibim. bu daha baslangic, bunun dahasida gelcek. ıstanbul-antalya, aradan yillar gecti ama ben söyledigimi yaptim.ıster türkiye, ister baska bir"/>
    <x v="0"/>
  </r>
  <r>
    <s v="ben iyisi kahve yapim kendime.. bazen dönüşümde almış oluyorlar..☺️ 95852 deyiz."/>
    <x v="1"/>
  </r>
  <r>
    <s v="ben kahve yapamıyorum beni istemeye geldiklerinde hazır meyve suyu dağıtıcam pipetle"/>
    <x v="1"/>
  </r>
  <r>
    <s v="ben kendime bos insan diyorum ama bazilari benden daha bos"/>
    <x v="0"/>
  </r>
  <r>
    <s v="ben konsepte karşı degilim daha özenli olması lazım hakaret içeren içerikleri yayınlıyor .goygoy diye her şeyin bokunu cikarmaya da gerek yok iki gülecez diye"/>
    <x v="0"/>
  </r>
  <r>
    <s v="ben küfür etmedim ama sen ağır bi orrospu çocuğusun amına koduğumun piçi ananın amına merdane sokayım sayma o zaman efsanenin yaşadığı şampiyonlukşları gol krallıklarını fener nefreti gözünüzü kör etmiş aq amın feryadı ben yalan mı sıkmışım pezevengin çocuğu yol al itin eniği"/>
    <x v="0"/>
  </r>
  <r>
    <s v="ben mısırlıyım seni çok seviyorum😍"/>
    <x v="1"/>
  </r>
  <r>
    <s v="ben mi hep kürtleri buluyom onlar mı beni buluyo anlamadım aq dkndndmd"/>
    <x v="0"/>
  </r>
  <r>
    <s v="ben mi yanlış tanıtıyorum kendimi yoksa siz mi yanlış tanıyosunuz anlamadım ama allah belanızı versin"/>
    <x v="0"/>
  </r>
  <r>
    <s v="ben mutsuzken arkadaslarimin ayı gibi eglenmesini dogru bulmuyorum"/>
    <x v="0"/>
  </r>
  <r>
    <s v="ben nasıl tanıdığımı bilmiyorum ya bi anda takip etmeye başlamışım kdkddm"/>
    <x v="1"/>
  </r>
  <r>
    <s v="ben ne dinliyorum nede izliyorum enaz 2yıl olmuştur şerefsiz hepsi kansız köpekler bunlar"/>
    <x v="0"/>
  </r>
  <r>
    <s v="ben neden bu instagramda hiç bir videoya gülemiyoum"/>
    <x v="1"/>
  </r>
  <r>
    <s v="ben nezih bi insanım kavga etmem arkadaşlar yapmayın böyle şeyler çok ayıp"/>
    <x v="1"/>
  </r>
  <r>
    <s v="ben niye gece bütün hayatımı sorgulamaya başlıyorum??"/>
    <x v="1"/>
  </r>
  <r>
    <s v="ben normalde 1.10-1.20-1.30-1.40 gibi oranları kolay kolay oynamıyorum. zaten herkes biliyor ne tür oranlar, maçlar paylaştığımı. bu kez, son dönemeçlere girilirken, şampiyonluk yolundaki güçlü takımlara güvenmekten yana oldum. yolumuz uzun, vaktimiz var, bekleyip göreceğiz."/>
    <x v="1"/>
  </r>
  <r>
    <s v="ben o kapıyı çalmayı, başkalarına nasıl açtığını gördüğüm an bıraktım"/>
    <x v="1"/>
  </r>
  <r>
    <s v="ben o maçtaydım kedicik bayern li topçular her tribünü ayrı ayrı selamladı mac sonu hatta bitanesi şapka çıkarma hareketi falan yaptı niye kabul etmiyosun sizin taraftar suriyeli aq kabul et bunu 6s nin golünde açılan suriye bayrağını gordünmü sizinkinden büyüktü aq surileri"/>
    <x v="0"/>
  </r>
  <r>
    <s v="ben o öfkeyle 8 köy yakardım ama sessizce evime gittim. bakın bu büyümektir."/>
    <x v="1"/>
  </r>
  <r>
    <s v="ben o tweette bir hakaret göremedim, halk ağzı cok ta umrundaydi onun da demek istemiş bence .."/>
    <x v="1"/>
  </r>
  <r>
    <s v="ben olsam sözlerini dinlerdim. boş ver birkaç gün zaten tadını çıkar.:)"/>
    <x v="1"/>
  </r>
  <r>
    <s v="ben orjinal yazdım t9 düzeltti aq yahudileri her yerdeler"/>
    <x v="0"/>
  </r>
  <r>
    <s v="ben öğrenme sevgisi kısmını sevdim. bilme sevgisi diye de alabiliriz bunu hani. alalım mı? alalım. amaçsız, sadece bilmek isteme. sonra da unutma. böyle de sıkıcı olmak........."/>
    <x v="1"/>
  </r>
  <r>
    <s v="ben özel ev yapımı (sanırım vanilyalı demişlerdi) süryani şarabı içtim mardinde, bi de kuru incir vardı, hayatımdaki en güzel damak olabilir. çok şaraptan anladığımı iddia etmem ama inanılmaz keyif vermişti :) bulabilirseniz denemenizi tavsiye ederim"/>
    <x v="1"/>
  </r>
  <r>
    <s v="ben özlemedim hadi şimdi siktir git derdim."/>
    <x v="0"/>
  </r>
  <r>
    <s v="ben paramparça olurken hiç bir şey yokmuş gibi davranan insanlarıb da mk"/>
    <x v="0"/>
  </r>
  <r>
    <s v="ben peşin ödemedim arkadaşlar her ay ödüyorum"/>
    <x v="1"/>
  </r>
  <r>
    <s v="ben rusları haklı bulmaya başladım aq"/>
    <x v="0"/>
  </r>
  <r>
    <s v="ben saatimi sana kurarım senin bu kadar alarm kurmana gerek yok merak etme 😉"/>
    <x v="1"/>
  </r>
  <r>
    <s v="ben sadece dava açarım diye korkutup eğlenmek istemiştim neden iflah olmaz bi yavşak çıktın dayı"/>
    <x v="0"/>
  </r>
  <r>
    <s v="ben sadece ülkemi severim ve ülkemin menfaatlerini öncelerim"/>
    <x v="1"/>
  </r>
  <r>
    <s v="ben sadecekışın karpuzu yazın portakalı özlerdim, şimdi bir de sen cıktın başıma,"/>
    <x v="1"/>
  </r>
  <r>
    <s v="ben salonda değilim bana dmden at taytlı fotonu 😂"/>
    <x v="1"/>
  </r>
  <r>
    <s v="ben samsun'a döndüğümde arkadaşlarım samsun'dan gidiyor olacak sad :("/>
    <x v="1"/>
  </r>
  <r>
    <s v="ben sana aq gavuru diyormuyum"/>
    <x v="0"/>
  </r>
  <r>
    <s v="ben sana baksam bile bu saatten sonra hayal kırıklığıyla bakarım artık"/>
    <x v="1"/>
  </r>
  <r>
    <s v="ben sana çok kocccaaman güveniyorum🌸💘🐥"/>
    <x v="1"/>
  </r>
  <r>
    <s v="ben sana hafiften falan değil, baya baya"/>
    <x v="1"/>
  </r>
  <r>
    <s v="ben sana şöyle anlatayım, isim ve logo hakkı bizzat inan kıraç’ın kendisine ait değildi bu haber zamanı inan kıraç galatasaray lisesi vakfı başkanı olduğu için ondan böyle bi ricada bulunuldu yani isim vakfındı tek mesele ben vakıf adına tek başıma"/>
    <x v="1"/>
  </r>
  <r>
    <s v="ben sanatçı olduğum için uyku problemi yaşıyorum. o yüzdendir geç uyanmalarım."/>
    <x v="1"/>
  </r>
  <r>
    <s v="ben sanırım senin en çok merhametini sevdim. güzel kalbini sevdim. iyiki gerçekten iyiki hayatıma girdin sen, iyiki hayatımda varsın. iyiki senin kalbinde minicik bile olsa bi yerim var. ♥ ben fazlasıyla şanslıyım ♥"/>
    <x v="1"/>
  </r>
  <r>
    <s v="ben senden başka birine sarılmak istemiyorum bunun düşüncesine bile tahammül edemiyorum 😞 çıkmazlardayım elini uzat "/>
    <x v="1"/>
  </r>
  <r>
    <s v="ben seni çok sevdim belki zordur anlaması sessizliğimden."/>
    <x v="1"/>
  </r>
  <r>
    <s v="ben seni çok sevdim, belki zordur anlaması sessizliğimden."/>
    <x v="1"/>
  </r>
  <r>
    <s v="ben seni değil içimdeki seni sevmişim meğersem."/>
    <x v="1"/>
  </r>
  <r>
    <s v="ben seni kötüleyemem hiç. çiçekli bir yol vardı, yürüdüm derim. ayaklarıma dikenler battı ama her ormanda böyle şeyler olur derim."/>
    <x v="1"/>
  </r>
  <r>
    <s v="ben senin adını değil seni sevdim"/>
    <x v="1"/>
  </r>
  <r>
    <s v="ben senin gayri resmi babanim amina kodugumun cocugu anasi 1 babasi 151 pic kalitesiz orosbunun kalitesiz cocugu"/>
    <x v="0"/>
  </r>
  <r>
    <s v="ben senin hikayenin figüranı olmam dedi antikarakteri oldu orspu çocu ama her kitapta iiler kazanır :d"/>
    <x v="0"/>
  </r>
  <r>
    <s v="ben senin için savaşsaydım kazanırdım. yani çok da değer verdiğim birisi değilmişsin"/>
    <x v="0"/>
  </r>
  <r>
    <s v="ben senin tipini çok merak ettim ya o meymenet olmayan suratını atta bizde yorum yapalım aq salağı seni"/>
    <x v="0"/>
  </r>
  <r>
    <s v="ben seninle toprağa girerim diyenleri çok gördüm, ben öyle diyenleri toprağa hep yalnız gömdüm."/>
    <x v="1"/>
  </r>
  <r>
    <s v="ben seri katili tamlamasını çok sevdim. başarısız tv serisi üreticileri için kullanıcam bundan gayrı, izninizle 😎"/>
    <x v="1"/>
  </r>
  <r>
    <s v="ben seviyorum ya denk gelirsem yerim 🤭"/>
    <x v="1"/>
  </r>
  <r>
    <s v="ben sinirlenince ağlayan biriyim benden kimseye zarar gelmez"/>
    <x v="1"/>
  </r>
  <r>
    <s v="ben sirius black miyim yoksa gary oldman mı? shehhshewh"/>
    <x v="1"/>
  </r>
  <r>
    <s v="ben size demistim cok hastayim diye😢😢"/>
    <x v="1"/>
  </r>
  <r>
    <s v="ben size diyim sizin zekanız geri bile değil"/>
    <x v="0"/>
  </r>
  <r>
    <s v="ben sizin bitmek bilmeyen kalpsizliklerinizle savaşamam ama onları sizden koruyabilirim 💜 #weloveyouminyoongi"/>
    <x v="0"/>
  </r>
  <r>
    <s v="ben sizin gel gitlerinizle, sayısız hatalarınızın ardından hiç bişey olmamış gibi konuşmalarınızla, en önemlisi de orospu çocukluklarınızla uğraşamam, lütfen artık ötede havlayın"/>
    <x v="0"/>
  </r>
  <r>
    <s v="ben sizin ne istediğini bilmeyen yanınızla savaşamam."/>
    <x v="0"/>
  </r>
  <r>
    <s v="ben sizin ne istediğini bilmeyen yanınızla uğraşamam"/>
    <x v="0"/>
  </r>
  <r>
    <s v="ben sn.fikret orman'ın yerinde olsam ajax modeline geçmek için metro,oradan da vapur yapardım. e-5 ve sahil kilit!"/>
    <x v="1"/>
  </r>
  <r>
    <s v="ben sosyal medyada dönen sinir bozucu fan grubu hakkında sana birşey sormak istiyorum ama buradan açık bir şekilde yazıp peşime onlarca gereksiz hesap takılır diye korkuyorum ☺️ nereden sorsam acaba"/>
    <x v="1"/>
  </r>
  <r>
    <s v="ben söyleyecek bir cümle bulamıyorum."/>
    <x v="1"/>
  </r>
  <r>
    <s v="ben şu köşede ölüm uykusunu bekliyeyim bari"/>
    <x v="1"/>
  </r>
  <r>
    <s v="ben takmıyom ki hilmicemi seviyorum ben eskidende onu desteklediğim için biliyorum hilmicemin yüzü güzel ama boyu ve fiziği baya iyi olsa yani boyu 1.85 ve fiziğide olsa bana göre çok yakışıklı olur şimdide öylede tek kusuru"/>
    <x v="1"/>
  </r>
  <r>
    <s v="ben tanıyorum onları! abimin hayatını söndürdüler, ocağımıza incir ağacı diktiler. annemle babamdan, kardeşlerinden ayırdılar abimi, en sonunda meczup edip hayatını kararttılar."/>
    <x v="0"/>
  </r>
  <r>
    <s v="ben tesekkur ediyorum guzel haberler bekliyorum 😅"/>
    <x v="1"/>
  </r>
  <r>
    <s v="ben teşekkür ederim umarım doktor-hasta arası oluşturulan düşmanlık biter. ıyi günler dilerim"/>
    <x v="1"/>
  </r>
  <r>
    <s v="ben teşekkür ederim. son bir husus daha var önemsediğim, aileyi baltalayan kadınlara müsbet ayrımcılık, çalışma hayatına özendirici politikalardan vazgeçilsin. ev hanımlarına maaş bağlansın."/>
    <x v="0"/>
  </r>
  <r>
    <s v="ben uyurken yine bütün kardeşlerin olduğu whatsapp grubundan eski/güncel fotoğraflar atılmış. yiğenler ablalar falan galeri coşuyor. fakat abim hala yakışıklı pesssss"/>
    <x v="1"/>
  </r>
  <r>
    <s v="ben ülke demedim. müslüman dedim. allah’ın kitabı ve peygamberin sünnetine bağlı müslümanlar. allah’a iman eden, namazı dosdoğru kılan, allah için infak eden, ırzını koruyan, allah’ın tesettür emrine uyan, boş işlerden uzak duran,ırkçılık yapmayan sadece allah’ın kanunlarına uyan"/>
    <x v="0"/>
  </r>
  <r>
    <s v="ben üzülünce mutlu mu oluyor, anlamıyorum."/>
    <x v="1"/>
  </r>
  <r>
    <s v="ben yanlışlarımın bile arkasındayım insanlar doğrularından tedirgin✋🏼"/>
    <x v="1"/>
  </r>
  <r>
    <s v="ben yaptıklarımın doğru olduğunu bildikten sonra, sizin yanlış anlamanız zerre umrumda değil."/>
    <x v="1"/>
  </r>
  <r>
    <s v="ben yarın ki leveli atlatamaya veya levelin ortasında bayılabilirim , al tanrım aklımı ki zaten bende değil"/>
    <x v="1"/>
  </r>
  <r>
    <s v="ben yeni geldim valla, hiç bir bilgim yok."/>
    <x v="1"/>
  </r>
  <r>
    <s v="ben yutamadigi icin asla bir kutu antibiyotik bitiremeyen bir insanim, kesinlikle katiliyorum size 🤗"/>
    <x v="1"/>
  </r>
  <r>
    <s v="ben zamanında çok koştum belki hatalarım olmuştur ama artık yapabileceğim hiçbir şey yok kocaman insanlariz demek ki bizimde zamanımız bu kadarmış"/>
    <x v="1"/>
  </r>
  <r>
    <s v="ben, fenerbahçe’ye küfür ettiği için 4 yıldır kuzenimle konuşmayan adamım. benim fenerbahçe’liliğim böyle yapacak bişey yok. ama o fbliyim diye geçinen topçuların da evveliyatını skeyim. geçecekler o işleri !"/>
    <x v="0"/>
  </r>
  <r>
    <s v="ben: annem: ben: yine annem: sen sorunlusun biliyosun dimi *dirseğimi yalamaya çalışmışımdır*"/>
    <x v="1"/>
  </r>
  <r>
    <s v="ben: iki dizi izledik iki şarkı dinledik millet de iyice korecan belledi bizi he hastalanırım ben: tavuk sulu ramen alam onu yiyem yine ben: dur çubukla höpürdete höpürdete yiyem keyfi çıksın yine ben: youtube &gt;&gt;&gt; kimchi tarifi, kimchi nasıl yapılır, kolay kimchi"/>
    <x v="1"/>
  </r>
  <r>
    <s v="ben; ama sadece sevgiye değil normalde de açım"/>
    <x v="1"/>
  </r>
  <r>
    <s v="ben; içim içimi yerken, olan biteni çaresizce izlediğim gün her şeyden vazgeçtim"/>
    <x v="1"/>
  </r>
  <r>
    <s v="bence alayı çok sevdikleri yunanistana gönderilsin aramızda para toplayalım postalayalim çok sevdikleri vatanlarina gitsin kansizlar .biz unutmayiz izmirde tecavüz edilen genç kızları diri diri yakılan insanları çanakkale şehit olan 15lilerimizi yüce allah hepsinden razı olsun"/>
    <x v="0"/>
  </r>
  <r>
    <s v="bence amuda kalksın öyle ıçsin suyuunuu"/>
    <x v="1"/>
  </r>
  <r>
    <s v="bence ara sıra aynaya bak.:))"/>
    <x v="0"/>
  </r>
  <r>
    <s v="bence artık tolgay arslanı unutup takima bakmalıyız çok da onemli degil ne dediği biz bu söylemlerin kralı burak yilmazı aldık"/>
    <x v="1"/>
  </r>
  <r>
    <s v="bence bahçeli kankasıyla beraber asla kapısından geçmicem dediği sonrada avlusundan ayrılmadığı sarayda konusup, artık seçime gerek yok bütün işlere biz karar vercez uymayanıda içeri atıcaz diyebilir. artık hakimde biziz, mahkeme. seçende biziz seçilende hersey bizim diyebilir..."/>
    <x v="0"/>
  </r>
  <r>
    <s v="bence ben oraya fazla bile gelirim 😂😂😂"/>
    <x v="1"/>
  </r>
  <r>
    <s v="bence bu arkadaşın gözüne yay kaçmiş.. yaylar tarihin en güvenilir insanlarıdır ..yay olduğum için söylemiyorum..bilimsel veri paylaşiyorum 🤨"/>
    <x v="1"/>
  </r>
  <r>
    <s v="bence bu kadar paraya üskudarı bi toparlayın her yer her yerde, 3 yıldır ancak bi binayı yıkabildiniz."/>
    <x v="1"/>
  </r>
  <r>
    <s v="bence buna itiraz edin,böyle saçmalık olmaz,2. gol ilk golden önce olamaz,kural hatası var😂😂😂 #hedef23 #durduramayacaksınız"/>
    <x v="1"/>
  </r>
  <r>
    <s v="bence büyük bir baskı hatası, sorumlular derhal görevden alınmalı. nasıl olurda minnet ve şükran bölümü büyük puntalarla yazılmaz,editör istifa @user"/>
    <x v="1"/>
  </r>
  <r>
    <s v="bence de hikaye zaten iyi görünüyo bakalım :)"/>
    <x v="1"/>
  </r>
  <r>
    <s v="bence dediğin 2 at öne yakın beklerler kafayı akağaç alır ve cezayı keser diye düşünüyorum"/>
    <x v="1"/>
  </r>
  <r>
    <s v="bence gerek yok bu tür yorumlara. sonuçta bizim sevdiğimiz insan anıl ve anıl da onları seviyor"/>
    <x v="1"/>
  </r>
  <r>
    <s v="bence krizin çıkıp çıkmadığını ben şeyden anlıyorum; eğer gecenin üçünde; yaz, kış fark etmez bu arada... unkapanı pilavcısı (bu arada iki tane var, hem de yan yana sayılabilecek kadar yakınlar) bu pilavcıda ne var bilmiyorum da, eğer boşsa, tamamdır. sorun var demektir."/>
    <x v="1"/>
  </r>
  <r>
    <s v="bence lafın nereye gideceğini bilememiş hırsızların eli kesersek devlet kademesinde sağlam adam kalmaz"/>
    <x v="0"/>
  </r>
  <r>
    <s v="bence olay o değil, dalga dalga büyüyen hdpkk lılara karşı evlatlarımızı verin diyen anaların isyanını ,gelen bir emirle bastırma gündem değiştirme algısıdır,ama korkunuz olacak ve bu millet hdpkk yı silecek 🇹🇷🇹🇷"/>
    <x v="0"/>
  </r>
  <r>
    <s v="bence ruhu genç dövmeleri olan çılgın bir babayı buldukları için şükretmeliler 😁"/>
    <x v="1"/>
  </r>
  <r>
    <s v="bence sanma egoist oldun resmen"/>
    <x v="0"/>
  </r>
  <r>
    <s v="bence tartışmayı buraya çekmemek gerekirdi. sonuç olarak futbol maçı değil bir bilgi öğrenmeye çalıyoruz :("/>
    <x v="1"/>
  </r>
  <r>
    <s v="bence tayyip 24 haziran sonrası kendisi darbe yapmayı planlıyor. orduda kendisiyle hareket etmeyecekleri içeri aliyor"/>
    <x v="0"/>
  </r>
  <r>
    <s v="bence türkiye senin gibi orospu çocuklarından kurtulmalı orospu kahpenin sıçtığı hain piç"/>
    <x v="0"/>
  </r>
  <r>
    <s v="bence yunan gazetesini mahkemeye vermelisin. türk vatandaşı bir kimseye neye dayanarak yunanlı diyebiliyorsunuz diye."/>
    <x v="1"/>
  </r>
  <r>
    <s v="bencede yazın verillmesi daha güzel erken finalden"/>
    <x v="1"/>
  </r>
  <r>
    <s v="bencede,iyi bir ısırık sevginin en onemli göstergesidir,oozellikle popoya atılan"/>
    <x v="0"/>
  </r>
  <r>
    <s v="bencillik,düşüncesizlik bunlar farkında olmadan yapılan şeyler değil.bilerek ve isteyerek yapılan şeyler."/>
    <x v="1"/>
  </r>
  <r>
    <s v="bende #thyao yok en son 9 sene önce aldım"/>
    <x v="1"/>
  </r>
  <r>
    <s v="bende acııım bu şekilde bastırıyorum :d"/>
    <x v="1"/>
  </r>
  <r>
    <s v="bende allah kitap peygamber kalmadı amını siktmin aptal piçi ejder öeyveli smuthi sokım götüne"/>
    <x v="0"/>
  </r>
  <r>
    <s v="bende anlamadım ki canım yıldızım çok düşük onu biliyorum. iyilik bile yapsam diken kazık olup batıyor millete"/>
    <x v="0"/>
  </r>
  <r>
    <s v="bende baktım bulamadım ama sen ekran görüntüsünü almışsın takip ediyordum bu haini hemen siktir ettim"/>
    <x v="0"/>
  </r>
  <r>
    <s v="bende bloomu hiç sevmezdim muşamba kılıklı karıyı"/>
    <x v="0"/>
  </r>
  <r>
    <s v="bende bunu anlamıyorun adamı bu kadar gözünde büyüten bir bizin taraftar var adam cl liginde galatasaraya 3 tane atınca bile yorumcular adamı sallamıyordu"/>
    <x v="1"/>
  </r>
  <r>
    <s v="bende bunu ibret-i alem için paylaştım ozaman kimse chp li olmasın diye kapiş"/>
    <x v="1"/>
  </r>
  <r>
    <s v="bende diyorum gözüm neden ağrıyor telefona bakmaktan bir de twitterı beyaz planda kullanıyordum dmxnxmc"/>
    <x v="1"/>
  </r>
  <r>
    <s v="bende farkli seyler yapiyodum ayni seyleri diyip duruyordu ondan sonra oynamadim daha ben ciddi cidi cevap veriyir saniyodum hahxhxj"/>
    <x v="1"/>
  </r>
  <r>
    <s v="bende gruplarda uzun süre kalamıyorum gına geliyor nedense ama önemli gelişmeler olunca işe yarıyorlar 😁😌"/>
    <x v="1"/>
  </r>
  <r>
    <s v="bende her seferinde para borsa konuşmayalım diyorum sen feneri yaktın yol göründü o yolda yürüyelim sen uygun görürsen"/>
    <x v="1"/>
  </r>
  <r>
    <s v="bende hiç çalışmadığım ve ilk çıktığım sınavdan 80 almışım bende aynı kararı uygulucam artık hdndnfn"/>
    <x v="1"/>
  </r>
  <r>
    <s v="bende inanabilirmiyim çok ittiyacım var bişilere inanmaya ndnc"/>
    <x v="1"/>
  </r>
  <r>
    <s v="bende istiyorum ama olmuyor yaa"/>
    <x v="1"/>
  </r>
  <r>
    <s v="bende kalp bırakmadı bu adam. ölümüm wang jackson elinden olacak"/>
    <x v="1"/>
  </r>
  <r>
    <s v="bende karınla banyoda olmak isterdim"/>
    <x v="0"/>
  </r>
  <r>
    <s v="bende katılıyorum rusya hergun vurmuycam diyor biden yok yok vuracaksin diyor😂😂"/>
    <x v="0"/>
  </r>
  <r>
    <s v="bende kürdüm ama pkkli ermeni iti degilim. selahattin demirtaş ap açık pkk yancisi ermeni adamıdır.yıllar önce beşikteki çocuklari silahın süngü süyle öldürüp havaya kaldıran ermeni den başka birisi değildi. erkekleri doğrayıp kadınlara tecavüz edende #sevgiliselahattindemirtaş https://t.co/ooa3wtkgkq"/>
    <x v="0"/>
  </r>
  <r>
    <s v="bende onu merak ettim birine gonderme yapmista"/>
    <x v="1"/>
  </r>
  <r>
    <s v="bende oradan krem alacaktım yüzünüzü neyle yıkıyorsunuz demişti dalin diye cevap verince almayın siz buradan bi şey demişti hajajajakjaja orospu karı sana mı soracaktım neyle yıkayacağımı ya yine sinirlendim"/>
    <x v="0"/>
  </r>
  <r>
    <s v="bende öyle yapıyorum bu denk geldi ama güzel söylemiş be.."/>
    <x v="1"/>
  </r>
  <r>
    <s v="bende yaptım bir zamanlar 1 ayda 17 verdim rkrkr"/>
    <x v="1"/>
  </r>
  <r>
    <s v="bendeki bbu aşkı heves mi sandın 3 5 gün sonra biter mi sandın"/>
    <x v="1"/>
  </r>
  <r>
    <s v="benden aldığınız vergilerle hep suriyeli lere yardım dağıtıyorsunuz bigün 2 bira alın gelin de vergi alırken yüzünüz olsun. https://t.co/a9fs70xkvu"/>
    <x v="0"/>
  </r>
  <r>
    <s v="benden başka herkese iyi geceler"/>
    <x v="1"/>
  </r>
  <r>
    <s v="benden de ona ilet geçmiş olsun dileğimi. .."/>
    <x v="1"/>
  </r>
  <r>
    <s v="benden nefret ettigini iki kez ust uste ima etmene gerek yoktu.."/>
    <x v="1"/>
  </r>
  <r>
    <s v="bendende 20 ye yakın kedi var. sokaktaki çocuklar da var hicbirinin masrafı da ayda 60 bin tutmuyor. ki bundan önce 16 bin daha bağış varmis onu cekmis. yilda yüzlerce bin. o kadar paraya bi zahmet baksın ama 10 liranın 1 lirasını hayvanlara a"/>
    <x v="1"/>
  </r>
  <r>
    <s v="benfica : 1 - : 2 alır geliriz.gönül isterki 2-0 olsun belkide olur neden olmasın"/>
    <x v="1"/>
  </r>
  <r>
    <s v="benfica türkiyde ki ilk galibiyetini aldı ilklerin takımı galatasaray fakat galatasarayda ümit öztürk eksikliği hisseldi ama olsun hakemlerde insan hata yapabilir sonuçta #sporgecesi360 ,."/>
    <x v="1"/>
  </r>
  <r>
    <s v="beni alsalar niteliksiz yapsalar mutlu olamam yine okulu salsalar nitelik ariyor,titriyorum bak nitelik gelmeden gidemem ki ben tutmaz ellerim nitelik görmeden zaman geçiyor bekliyorum baak #niteliklimaltepeal"/>
    <x v="1"/>
  </r>
  <r>
    <s v="beni bağlamaz, kendi bilir. bu yüzden ronaldo ondan daha az yetenekli olsa da her zaman ondan daha büyük olacak. yaptığı kariyer çok çok zor bir kariyer çünkü."/>
    <x v="1"/>
  </r>
  <r>
    <s v="beni bi salın aq dürzüleri"/>
    <x v="0"/>
  </r>
  <r>
    <s v="beni bir gün unutacaksan,bir gün bırakıp gideceksen boşuna yorma derdi boş yere mağaramdan çıkarma beni alışkanlıklarımı özellikle yalnızlığa alışkanlığımı kaybettirme"/>
    <x v="1"/>
  </r>
  <r>
    <s v="beni bu hale getiren geceler seni süründürsün."/>
    <x v="0"/>
  </r>
  <r>
    <s v="beni çok ısırıyolarda inşallah başıma gelmez ya"/>
    <x v="1"/>
  </r>
  <r>
    <s v="beni de, endişeleniyorum senin için yüzün kaşık kadar kalmış🙄"/>
    <x v="1"/>
  </r>
  <r>
    <s v="beni dünyalara değişseydin de insanlara değişmeseydin"/>
    <x v="1"/>
  </r>
  <r>
    <s v="beni dünyalara değişseydin de insanlara değişmeseydin, şimdi ben sana nasıl düşman olucam kitapsız"/>
    <x v="0"/>
  </r>
  <r>
    <s v="beni favlayan oitnb stani dm at konuşalım yetti favlaşıyoruz kaç gündür muhabbet edelim"/>
    <x v="1"/>
  </r>
  <r>
    <s v="beni germeyin allaşkına gericek kişilerle muhattap etmeyin sonra yemek yiyorum daha demin menü söyledim kendime ve yedim bunun bedeli 2-3 gün yememek olucak iyi mi oldu şimdi"/>
    <x v="1"/>
  </r>
  <r>
    <s v="beni görünce kosup, kucagima atlayip simsiki sarilmasini"/>
    <x v="1"/>
  </r>
  <r>
    <s v="beni hasta hasta dershaneye sürükleyen hayat sana neler yapmaz."/>
    <x v="1"/>
  </r>
  <r>
    <s v="beni ilgilendirmez demeyi bilen çok az insan var. öyle değil ama varsayalım ki avm'de şort giymek yersiz. 100 kere de savunacağız, 1000 kere de savunacağız. gericiliği rahatsız eden her şeyi savunacağız."/>
    <x v="1"/>
  </r>
  <r>
    <s v="beni karalamaya devam edin nolur herkesi bana düşman edin kaltak gibi arkamdan konuşun inandırın herkesi"/>
    <x v="0"/>
  </r>
  <r>
    <s v="beni niye çağırmadın diye soru mu olur. gelme diye."/>
    <x v="0"/>
  </r>
  <r>
    <s v="beni öyle çok sev ki, herkesin aklı dursun.."/>
    <x v="1"/>
  </r>
  <r>
    <s v="beni sana hapsettin canım hayırlı olsun bol bol dinlensin her biri"/>
    <x v="1"/>
  </r>
  <r>
    <s v="beni sessize alabilirsin peki ya şuan beyninden geçen muazzam harika mikemmelll seslerini susturabilecek misin 😂"/>
    <x v="1"/>
  </r>
  <r>
    <s v="beni sevdiğinden emin olmadığım kimseye açıklama borçlu değilim, bana karşı iyi niyetinden emin olmadığım kimseyi muhatap dahi almıyorum. benim dünyam sevgiyle dönüyor sizinki istediği gibi dönsün."/>
    <x v="1"/>
  </r>
  <r>
    <s v="beni şu saate kadar uyutmayan tilkiler kim bilir size neler yapmaz 🙎🏼‍♀️"/>
    <x v="1"/>
  </r>
  <r>
    <s v="beni takmayan kızlardan çok hoşlanırım"/>
    <x v="1"/>
  </r>
  <r>
    <s v="beni yardımcın olarak alacağını biliyorum ama hala teklif gelmediği için kızgınım."/>
    <x v="1"/>
  </r>
  <r>
    <s v="beni yerine götürüp saatlerce sıkecek birileri arıyorum yazınız lütfen"/>
    <x v="0"/>
  </r>
  <r>
    <s v="beni yormadığın için tşk ederim şabancım öpüyorum gözlerinden"/>
    <x v="1"/>
  </r>
  <r>
    <s v="benide kanser etti hastanelik oldum"/>
    <x v="1"/>
  </r>
  <r>
    <s v="benim 23 yaşında kızımı sabah beste dört polis geldi,oysa devlet çağırdı bende evladımı aldım gittim."/>
    <x v="1"/>
  </r>
  <r>
    <s v="benim anladığım parasını verirsen her şeye okey der programda"/>
    <x v="1"/>
  </r>
  <r>
    <s v="benim anlamadığım sezon başı bu adamlar alındığı zaman hem bunlar hem fenerbahçeli taraftarlar öve öve bitiremiyorlardı transfer sihirbazı diyorlardı şimdi ne oldu ya😂"/>
    <x v="1"/>
  </r>
  <r>
    <s v="benim anlamadığım sude bu güne kadar emreyle kaana falan sürekli sen atlama bi de seninle mi uğraşıcaz gibi şeyler diyo.#survivor2019"/>
    <x v="1"/>
  </r>
  <r>
    <s v="benim anlamadığım yixing sigara içse ne içmese ne, bu sizi zerre ilgilendirmez haddinizi bilin"/>
    <x v="1"/>
  </r>
  <r>
    <s v="benim annem git sabunla diyor sanki bulaşık bu xjjxjxjxjx"/>
    <x v="1"/>
  </r>
  <r>
    <s v="benim artık bir gram olumsuzluk ihtimaline bile sabrım kalmadi bana acilen iyi hissettirecek bir şeyler lazım"/>
    <x v="1"/>
  </r>
  <r>
    <s v="benim bahcemde de var ve ben de merak ediyorum nedenini"/>
    <x v="1"/>
  </r>
  <r>
    <s v="benim bencil çakırgözlü bir tanıdıgım vardı senin bahçeye bir bakayım meyve varmı diye geldi emin olun agaçlardan 4 yıl meyve alamadım %70 zayiyat oldu sonra karşıştıgımızda ben nazarkeşim arkadaş benim baktıgım kurur dua etki kurumadı deyip gülüyor"/>
    <x v="0"/>
  </r>
  <r>
    <s v="benim bu on dakikalık aşklarım ne olacak ya tam bir tehlikeliyim"/>
    <x v="1"/>
  </r>
  <r>
    <s v="benim bu saattee gittiğimi gördün mü hiç abii 😤😤😤😂😂"/>
    <x v="1"/>
  </r>
  <r>
    <s v="benim butun hayallerim baştan sona seninle kurulu"/>
    <x v="1"/>
  </r>
  <r>
    <s v="benim çok kötü bir anım var o konuda şu ana kadar kullandığım en rahat en güzel skechers ayakkabımın tekini uçakta unuttum ve bir daha bulamadım modelini bilmiyorum hediye olduğu için de 😓"/>
    <x v="1"/>
  </r>
  <r>
    <s v="benim çok sevdiğim zazaca bir atasözü var. “mor ke moro xo vurneno prene xo vurneno” yani diyor ki, yılan bile yılan olduğu için gömleğini değiştirir. yılan bile yaptığından utanır insan utanmıyor demek."/>
    <x v="1"/>
  </r>
  <r>
    <s v="benim de öyle sjdjdkdjdjfkf bilgisayarım umarım çökmez djfkfkkf"/>
    <x v="1"/>
  </r>
  <r>
    <s v="benim değil, senin istediğin olacak, çünkü senin istediğin benim senin için istediğim şeydir. öteki insanlar gibi sen de yoluna git ve yeryüzünde mutlu ol"/>
    <x v="1"/>
  </r>
  <r>
    <s v="benim dışımdaki isimler hiç güzel değil :):):)"/>
    <x v="1"/>
  </r>
  <r>
    <s v="benim dm mi kapalı valla nasıl açıldığını bilmiyorum öylesine giriyorum twitter a"/>
    <x v="0"/>
  </r>
  <r>
    <s v="benim dna gen problemim yok . fransız asıllı suriyeli ne koduğumun rumu sktir git şurdan"/>
    <x v="0"/>
  </r>
  <r>
    <s v="benim doğum günümü kutlayacak bir delikanlı yokmu ya !"/>
    <x v="1"/>
  </r>
  <r>
    <s v="benim doğumum zaten sana hediye değil mi anlamadım 😶"/>
    <x v="1"/>
  </r>
  <r>
    <s v="benim emperyalistim iyidir benim diktatörüm sevimlidir bir de şöyle deyin n'olur: yezidi,haccacı, mussolonisi, hitleri, stalini, idi amini, saddamı, putini, abd si, ingilizi, rusu, çini kahrolsun tüm diktatörler, ayırt etmeden kahrolsun tüm emperyalistler... oh! işte insanlık bu"/>
    <x v="0"/>
  </r>
  <r>
    <s v="benim favori çin atasözüm: derin olan kuyu değil kısa olan iptir 🤦‍♂️"/>
    <x v="1"/>
  </r>
  <r>
    <s v="benim gibi sen de biraz paranoyaksın"/>
    <x v="0"/>
  </r>
  <r>
    <s v="benim günüm tersten başlıyor uykulu mutsuz ve yorgun uyanıyorum uyuyacağımda ise gözlerim açık hayat dolu ve enerjik oluyorum"/>
    <x v="1"/>
  </r>
  <r>
    <s v="benim hangi grupların fani olduğumu mu soruyorsun , soruyu anlamadım sjxhdj"/>
    <x v="1"/>
  </r>
  <r>
    <s v="benim hayatta hiçbir yeteneğim yok sadece meraklıyım"/>
    <x v="1"/>
  </r>
  <r>
    <s v="benim icin yeterli ne ilaclar ne aletler kullandim bu kadar buyumemisti var olsun akp #yokartık"/>
    <x v="1"/>
  </r>
  <r>
    <s v="benim için de bahane oldu hem"/>
    <x v="1"/>
  </r>
  <r>
    <s v="benim için sen hiçsin sözlerin çöp"/>
    <x v="0"/>
  </r>
  <r>
    <s v="benim için sol bacağınızı sevin demişti.. biz seni çok sevdik ❣️ #neslicantay"/>
    <x v="1"/>
  </r>
  <r>
    <s v="benim için süper idi bu pazartesi erken uyandım ve cok güzel başladım"/>
    <x v="1"/>
  </r>
  <r>
    <s v="benim için yeri öpmeden yürümek"/>
    <x v="1"/>
  </r>
  <r>
    <s v="benim inancıma göre dedim çünkü biz müslümanlar üzerinden ahkam kesmek istemedim.:)din hayatın kendisidir.dini hayat diye bir ayırıma zaten kökünden karşıyım. ve bu hayatın referanslarını bu tek din olan islam üzerinden doğru algıladığımız zaman adem olan insanlık mertebesine"/>
    <x v="1"/>
  </r>
  <r>
    <s v="benim kadınlara güvenim hiç kalmamış aq, 7 oy dedi diye gittim kadınları saydım gerçekten 7 kişiler mi diye"/>
    <x v="0"/>
  </r>
  <r>
    <s v="benim kardeşimde dağlara çıkıp nayinom söylüyo"/>
    <x v="1"/>
  </r>
  <r>
    <s v="benim kıyafetlerim bunun çeyreği kadar falan"/>
    <x v="1"/>
  </r>
  <r>
    <s v="benim kürt kardeşlerim uyanın artık. bu kahpelere inanmayın. başınıza ne geldiyse bu kahpelerin yüzünden geldi. bu ülke bizim hepimizin ve hepimize yeter. biz biriz biz bütünüz https://t.co/2oxuwkhey3"/>
    <x v="0"/>
  </r>
  <r>
    <s v="benim limit kalksin atcam sna da bunun bi karşılığı olmali fgjafgjafhka"/>
    <x v="1"/>
  </r>
  <r>
    <s v="benim minik kirpim 27 mi oluyo hayır"/>
    <x v="1"/>
  </r>
  <r>
    <s v="benim mutluluk hormonum mu bitti aq niye mutlu olamıyorum"/>
    <x v="0"/>
  </r>
  <r>
    <s v="benim naçizane tedbirine göre konuşanların büyük bir kısmının yetkisi yok."/>
    <x v="1"/>
  </r>
  <r>
    <s v="benim senden tek bir dileğim var , otur yanıma bekli duyana kadar , gidenleri kanip sen de meyletme , giden gitsin sen kal ölene kadar"/>
    <x v="1"/>
  </r>
  <r>
    <s v="benim suçum yok onlar yaptı diyorsun ama kölelerine söyle kışlık ürenler alsınlar sana malum bu dönemde silivri baya soğuktur. 😂😂"/>
    <x v="0"/>
  </r>
  <r>
    <s v="benim şanlı bayrağımın yanına it bayrağı koymuş sonra ülkemde katil zohnoyot istomoyorom diyor yav bı sg yahudi ülkene https://t.co/lhhiqzeqdn"/>
    <x v="0"/>
  </r>
  <r>
    <s v="benim şimdilik tek eğlence askerlik gözüküyor :) aman günay senin sürpriz başka bişi olabilir ahjakaka"/>
    <x v="1"/>
  </r>
  <r>
    <s v="benim tatlı yalanım diye bir dizi var hande diye bi kadın var kadın eve 4 dk geliyo bişiler anlatıyo sonra geri gidiyo 3-4 dk için taksiyle geliyo abi zenginlique ya"/>
    <x v="1"/>
  </r>
  <r>
    <s v="benim tatlı yalanım furkan palalı &amp;aslı bekiroğlu nejat 💞 suna #furkanpalalı #aslibekiroglu #benimtatlıyalanım 291"/>
    <x v="1"/>
  </r>
  <r>
    <s v="benim tel tamire gitti zaten. sizin için rt ettim 😳😀😂😂"/>
    <x v="1"/>
  </r>
  <r>
    <s v="benim tercihim tostcu erol olacak"/>
    <x v="1"/>
  </r>
  <r>
    <s v="benim üni için a dan başlayıp f ye kadar planım var ben her türlü bir yere giderim anam"/>
    <x v="1"/>
  </r>
  <r>
    <s v="benimle araştırma yapacak doktor aranıyor! konu 1 bir babanın oğlu neden eşcinsel bir annenin kızı neden lezbiyen olur. 2 domatesin mi genlerini değiştirdiler yoksa insanların mı?"/>
    <x v="1"/>
  </r>
  <r>
    <s v="benimle dini konuda tartışmayın, konuştuğumuz konu üzerine ayet getirin bakalım okuyalım inanalım, şu hoca dedi bu alim dedi beni ilgilendirmez.."/>
    <x v="1"/>
  </r>
  <r>
    <s v="benle gitmiceksin’de kimle gideceksin sanki.."/>
    <x v="1"/>
  </r>
  <r>
    <s v="benliğime ve kişiliğime dair hiçbir sırrım yoktur ve apaçık bir şekilde haykırırım. öyle kendini malla mülkle bilmem neyle tanımlayan, vay efendim insanlar ne der derdinde değilimdir. ha bana bir sır verenin sırrı benimle mezara gider, o ayrı.sonra kesin bir piçlik var demeyin."/>
    <x v="0"/>
  </r>
  <r>
    <s v="benmi fanatigim, benmi irkciyim, ben mi kinciyim? asil ben 2006 dan beri takip ettigim seni taniyamiyorum. hadi benim irkciligima , fanatikligime ve kinciligime bir örnek göster ; gösteremezsin. ve hep böyle yapiyorsun; cevap veremedigin zaman hep karsindakini sucluyorsun."/>
    <x v="1"/>
  </r>
  <r>
    <s v="benmi üzülcemmm onu birakalı cok oldu beeeeee"/>
    <x v="1"/>
  </r>
  <r>
    <s v="bensiz böyle bişey yapacağına inanmıyorum bu yola beraber baş koyduk bir iki ay bekle beni 😌"/>
    <x v="1"/>
  </r>
  <r>
    <s v="benzin istasyonunda yakışıklı bi çocuk vardı ona baktığımı anlayınca o da orda enerji içeceğini içti..ha bide gri tshirt vardı üstünde :-) son model arabayı boşverin,ama plakayı biliyorum ...aklımda plaka tutma sevdam var :-)"/>
    <x v="1"/>
  </r>
  <r>
    <s v="benzin motorin ve lpg yi direk 50 lira yapın kurtulun, ne lan bu her gün zam her gün zam, amını kitabını siktiğimin pezevenkleri."/>
    <x v="0"/>
  </r>
  <r>
    <s v="beomgyu onun kartona basilmis fotolari icin doktugum paralari bilseydi buyuk ihitmalle bana kodugumun salagi derdi ama konumuz bu degil"/>
    <x v="0"/>
  </r>
  <r>
    <s v="beraber dasn raks sonra kütür kütür sikiş"/>
    <x v="0"/>
  </r>
  <r>
    <s v="berat albayrak açıkladı: ekonominin yönetimi abd'li şirket mckinsey'e verildi. ulan yavşak bir de seni mi besleyeceğiz. kayın pederini de al defol git! https://t.co/s0bknojcmc"/>
    <x v="0"/>
  </r>
  <r>
    <s v="berat albayrak ıda bekliyoruz sende defol git bu fenerbahçe taraftarı seni unutmayacak .👏🤲🙏inşallah bekliyoruz senide git"/>
    <x v="0"/>
  </r>
  <r>
    <s v="berat albayrak la soylu olması kuşum"/>
    <x v="1"/>
  </r>
  <r>
    <s v="berat kandili günüydü bak tarihide hatırlıyom 13 nisan, neyse biz kıldık namazı dua ediyoz bidahaki günde izmir kitap fuarında cem yılmaz, can yılmaz, imza günü var, neyse ben dua edilirken çok istedim bu imza gününe gitmeyi biz çıktık."/>
    <x v="1"/>
  </r>
  <r>
    <s v="berber aç da şu fönlera bakımlara para vermekten kurtulayım aq cesedim yakışıklı olacak diye battım ya"/>
    <x v="0"/>
  </r>
  <r>
    <s v="berisha'yi alsana aq salağı"/>
    <x v="0"/>
  </r>
  <r>
    <s v="berk ve pınar çok güzel fakat diğer çiftin kaderi bizden uzak allaha yakin..."/>
    <x v="1"/>
  </r>
  <r>
    <s v="berkan, taylan babaları taşşaklı mı aq"/>
    <x v="0"/>
  </r>
  <r>
    <s v="berna görünmez mi oldu aq ben anlamadım evrim daha kaç gün önce performans birincisi çıktı koloni tehdit olarak gördügü için harcamaya çalışıyor kadını #survivor2022alllstar"/>
    <x v="0"/>
  </r>
  <r>
    <s v="berna ve yağmur ecelinize susamayin amq karilari nasi bir enerji bekliyorsunuz adamdan"/>
    <x v="0"/>
  </r>
  <r>
    <s v="bes tam zorunlu olacakmış ve çıkılmayacakmış, enflasyon %20 pazarda 5 liradan aşağıya sebze yok millet evine götürecek ekmek parası bulamıyor, kaldıki birikim yapacak. tasarrufu önce devlet yapsın. millet tofaş binemiyor vekillerimiz milyonluk araçlarla geziyor."/>
    <x v="1"/>
  </r>
  <r>
    <s v="besin kaynağını buldum kızlara yeşil ışık yakıp kızlarda adamlığından gelmiyor sanıp peşinden koşturup arkalarından dalga geçip alay etmek sonra saydıran olunca haz duymak seni bu laflar besliyor yanlızlıgını böyle dolduruyorsun çünkü sen tam olarak bir hiçsin"/>
    <x v="0"/>
  </r>
  <r>
    <s v="beslemeyle ne alakası var? mal çoğalmasını istemiyorsan gider kısırlaştırırsın, çok insanları düşünüyorsan. hayvanları düşünerek kedi köpek besleyen insanlarla bilinçsizce çoğalan insanları kıyaslamak nasıl bir gerizekalılıktır? tamam en farklı sensin aq."/>
    <x v="0"/>
  </r>
  <r>
    <s v="best stalker virüsü yine siteye yayılmış suriyeli gibi bi virüs kurtulamıyoruz yapıştı resmen"/>
    <x v="0"/>
  </r>
  <r>
    <s v="beş kişi bir araya gelmiş video çekmiş işte."/>
    <x v="1"/>
  </r>
  <r>
    <s v="beşiktaş ile ilgili haber yapma sabah akşam gs yazın"/>
    <x v="1"/>
  </r>
  <r>
    <s v="beşiktaş şampiyon olursa elbette büyük payı olur ama, sezona beşiktaş'ta başlayıp başka takımlarda sezonu tamamlayan futbolcuların da şampiyon sayılması biraz mantıklı biraz da mantıksız geliyor. yine de şampiyon sayılmaları iyi tabi. ersan'ın bile"/>
    <x v="1"/>
  </r>
  <r>
    <s v="beşiktaş şampiyon olursa elbette büyük payı olur ama, sezona beşiktaş'ta başlayıp başka takımlarda sezonu tamamlayan futbolcuların da şampiyon sayılması biraz mantıklı biraz da mantıksız geliyor. yine de şampiyon sayılmaları iyi tabi. ersan'ın bile 2 şampiyonluğu var gözüküyor"/>
    <x v="1"/>
  </r>
  <r>
    <s v="beşiktaş tarihine yatarak para kazanan futbolcu olarak tarihe geçtin. her sene 0 gol 2 asist ile. fenerbahçe ile küme de kalma mücadelesinde başarılar 👎🏼"/>
    <x v="0"/>
  </r>
  <r>
    <s v="beşiktaşın basina bu hukumet sayesinde rant saglayip para bulan sonradan gorme arap gelecegine kapatin klubu kepenklerini https://t.co/yz6ce51mıt"/>
    <x v="0"/>
  </r>
  <r>
    <s v="beşiktaşın hakkını savunamıyor ayrıca maaşlar yatmıyor bunlar yeterli sebep"/>
    <x v="1"/>
  </r>
  <r>
    <s v="beter olan herşeyin sonunda sizin varlığınız huzurunuz var onu napicaz? herşeyi geçtim ben sensiz seni özleyince ne yapıcam? acaba nasıl acaba iyimi acaba napıyor diye cev"/>
    <x v="1"/>
  </r>
  <r>
    <s v="beter olan herşeyin sonunda sizin varlığınız huzurunuz var onu napicaz? herşeyi geçtim ben sensiz seni özleyince ne yapıcam? acaba nasıl acaba iyimi acaba napıyor diye cevabını bilmediğim sorularda napicam?"/>
    <x v="1"/>
  </r>
  <r>
    <s v="beter olsunlar diyeceğim de yine vicdanım deme diyor, ama insanlar nankör ise hak ettiklerini yaşıyorlar."/>
    <x v="0"/>
  </r>
  <r>
    <s v="beter olun amına kodumun tinerci köpekleri"/>
    <x v="0"/>
  </r>
  <r>
    <s v="beton 2 yi geçmem lazım yoksa okul uzuyo ama ikinci dönemee"/>
    <x v="1"/>
  </r>
  <r>
    <s v="beyan beyandır, kadı b... dur olmadı sil bunu sil"/>
    <x v="1"/>
  </r>
  <r>
    <s v="beyaz ayakkabilarimi giydiğim an bütün her yer bir anda çamur oluyo aq sinir oluyorum"/>
    <x v="0"/>
  </r>
  <r>
    <s v="beyaz köpekler öldürülüyor ankarada ulan soysuzlar ben gökçeğe köpek demişdim gerçek köpeklere değil😂🤣"/>
    <x v="0"/>
  </r>
  <r>
    <s v="beyin özürlüler, hırsızlıktan allah akıllarını almış"/>
    <x v="0"/>
  </r>
  <r>
    <s v="beyin yoksulu varlıkları pistten alalım lütfen."/>
    <x v="0"/>
  </r>
  <r>
    <s v="beyinsiz bu gerçekten.valla beyinsiz. ıyi niyetli ama beyinsiz. lan kürt kökenli turkiye'li desene o zaman niye inatla türk diyorsunuz kürt lan kürt kürt.. https://t.co/0tqytbujrz"/>
    <x v="0"/>
  </r>
  <r>
    <s v="beyinsiz orospu çocuğu, adam engelli insanlara laf mı etmiş? ya da engelli canlı diyelim de hayvanlar engelli olamaz mı diye kafa sikme burda amına koduğumun artığı seni. 4chan'le işim olmaz, senin gibi gizli gizli alt-right forumları da takip etmem velet hgfhfg"/>
    <x v="0"/>
  </r>
  <r>
    <s v="beyler ayıp değilmi vip’de bağırmıyorsunuz arkadaş söylüyor bakın ?"/>
    <x v="1"/>
  </r>
  <r>
    <s v="beyler bunlar ligde kalmak için inatlı sizde 7 transfer yapın. @user"/>
    <x v="0"/>
  </r>
  <r>
    <s v="beyler sanki birileri troll taglarla (lafım toplumda karşılığı olanlara değil yani) insanları yerli sosyal medya dedikleri ve hiçbir cazibesi olmayan bi kuyuya göndermek istiyor.. buraya sansür getireceğiz diyemeyecekleri için bu numarayı çekiyorlar , yemeyin .. #jkoureuphoria"/>
    <x v="1"/>
  </r>
  <r>
    <s v="beyler! paylaşımın ve bölüşümün adil olmadığı ülkelerde, kalkınmadan bajsedilebilir belki, lakin adaletten asla!... fe eyne tezhebûûûn? nereye bu gidiş?"/>
    <x v="1"/>
  </r>
  <r>
    <s v="beynim uyuştu benim hiçbir şey düşünemiyorum teşekkür ederim beyler @user"/>
    <x v="1"/>
  </r>
  <r>
    <s v="beynimde bak kalbime yeni bir istila oldu bak şarkısıyla uyandım günaydın"/>
    <x v="1"/>
  </r>
  <r>
    <s v="beynimizin yüzde kaçını kullandığımızı nerden biliyoruz da yüzde yüzünü kullansak şöyle olurdu diyoruz?"/>
    <x v="1"/>
  </r>
  <r>
    <s v="beynin yok fikrin var gruhuna katil , allah insani esrefi mahluk yaratmis dunyadaki halifesi tayin etmis , o yuzden elbette ki varligim dunya icin gerekli , sumuklu hocaya gelince biz yillar oldu onun *otune tekmeyi vurali zaten evveliyatinda"/>
    <x v="0"/>
  </r>
  <r>
    <s v="beynini siktiğimin beyinsizleri. açtıkları taga bak. tüüüü allah sizin belanızı versin amına koduğumun cahilleri #tıpfakültelerikapatılsın"/>
    <x v="0"/>
  </r>
  <r>
    <s v="beyninin tasını sikim senin türk kökenli kürt kardeşim https://t.co/xeewpdwneb"/>
    <x v="0"/>
  </r>
  <r>
    <s v="bı kaç güne yazar sen hikayeye devam et 😅"/>
    <x v="1"/>
  </r>
  <r>
    <s v="bı siktir git aq embesili, sanırsın tüm işverenler yahudi. sikiyim yahudileri."/>
    <x v="0"/>
  </r>
  <r>
    <s v="bıktım ben bu ülkedeki cahil sürüsü adına utanç duymaktan. bunları karantinaya alacaksın başka türlüsü çözüm değil."/>
    <x v="0"/>
  </r>
  <r>
    <s v="bıktım bu yönetimin bu düşüncesinden salak herifler bir işi bitiremedi adamlar falcao yu aldı yaa😡"/>
    <x v="0"/>
  </r>
  <r>
    <s v="bıktıysan izleme aq ergeni"/>
    <x v="0"/>
  </r>
  <r>
    <s v="bırak bilader ya her gece kanser"/>
    <x v="1"/>
  </r>
  <r>
    <s v="bırak şu kadını da maçlara odaklan biraz aq.. ergen ergen takılıyor kadınla ya."/>
    <x v="0"/>
  </r>
  <r>
    <s v="bırak ta öleyim sevdaeğilmez alihüroğlu özgükaya keremcem iyibayramlar alsev"/>
    <x v="1"/>
  </r>
  <r>
    <s v="bırak tek kelimeyi yüzlerce binlerce kelime ile ifade edemiyorum ki..sığmıyor kelimelere"/>
    <x v="1"/>
  </r>
  <r>
    <s v="bırakın aq elin afgan arabı ne anlar futboldan medeniyet görmemiş ayılar"/>
    <x v="0"/>
  </r>
  <r>
    <s v="bırakın burak yılmaz'ı cenk tosun'u vitesi ileriye atın ileriye ! geçmişi aramayı bırakın geleceğe bakın geleceğe ! geçmiş geçmiştir geçmiş toztur üfle gitsin :)"/>
    <x v="1"/>
  </r>
  <r>
    <s v="bıraktığım düşü kim büyütecek alçak, puşt"/>
    <x v="0"/>
  </r>
  <r>
    <s v="bıst100 güne (%1,53)1528,76 puan düşüşle 98.106,02 puandan başladı(foreks anketi -1097)"/>
    <x v="1"/>
  </r>
  <r>
    <s v="bi 4 saat sonra falan kalkıcam ama uyuyamıyorum bütün düzen gitti yine yandı,bütün düzen yandı"/>
    <x v="1"/>
  </r>
  <r>
    <s v="bi 5 6 yıl uyusam kendime gelicem"/>
    <x v="1"/>
  </r>
  <r>
    <s v="bi airdrop sapığı eksikti aq"/>
    <x v="0"/>
  </r>
  <r>
    <s v="bi an delinecekte giyebilecek umuduyla bekledim sonuç hayal kırıklığı"/>
    <x v="1"/>
  </r>
  <r>
    <s v="bi ara volkancılar vardı sırf kargaşa cıkarmak için vefa vefa diye boş yapan insanlar"/>
    <x v="0"/>
  </r>
  <r>
    <s v="bi beyinsize göre fazla özgüvenlisin"/>
    <x v="0"/>
  </r>
  <r>
    <s v="bi bitmediniz amq , din sömürücü pezevenkleri."/>
    <x v="0"/>
  </r>
  <r>
    <s v="bi bitmediniz ya. ne zaman böyle diyen bir kız görsem istemsizce direk soğuyorum ondan"/>
    <x v="0"/>
  </r>
  <r>
    <s v="bi boklar yediğimde bende böyle günaydın mesajı atıyorum."/>
    <x v="0"/>
  </r>
  <r>
    <s v="bi bu bi de fırat.. sözde beşiktaşlılar.. en alakasız yerde bile maaştan bahsediyor."/>
    <x v="0"/>
  </r>
  <r>
    <s v="bi çare bul yoksa bitiyoruz kılıçdaroğlu ile yürümüyor ne zaman vuracaksın yumruğunu masaya ?"/>
    <x v="0"/>
  </r>
  <r>
    <s v="bi çok arkadaşıma hatırı sayılır doğum günü sürprizi yapıp ağlattım ama ben hiç yaşamadım o olayı. cidden duygulanacak kadar güzel bi şey mi"/>
    <x v="1"/>
  </r>
  <r>
    <s v="bi de “dö döneminde yapılanlarada karşı çıktım” diye başlamıyorlar mı söze. yahu siz kaç kişiniz allah aşkına bu adam nasıl ibra oldu o zaman? o maddeler, yetkiler nasıl geçti nasıl verildi o zaman? herkes dö e de karşı çıkmış. vay anasını ya"/>
    <x v="1"/>
  </r>
  <r>
    <s v="bi de adam çıkıp maç sonu kagawa'yi gömdü.. şenol bazı oyuncularla iyo anlaşıyor ama bazı futbolcuları da kolayca yiyor"/>
    <x v="1"/>
  </r>
  <r>
    <s v="bi de erkeğim kısmını büyük yazmışsın. ne çok gurur duyuyorsundur erkek olmaktan, egemenliğin elinden alınacak diye nasıl ödün kopuyordur. es kaza bir gün boşanırsın da binbir emekle(!) kazandığın paraların nafaka olarak giderse ne haksızlık olur sana değil mi?"/>
    <x v="1"/>
  </r>
  <r>
    <s v="bi de giyincek miyiz? o zaman böyle idare edeceğiz."/>
    <x v="1"/>
  </r>
  <r>
    <s v="bi de hayatın tümüyle yalansa karşılaşmamız an meselesi🎶"/>
    <x v="1"/>
  </r>
  <r>
    <s v="bi de üstüne 2 şampiyonluk yaşadın şampiyonlar ligini salladın yardımcı dedin 2tane alası geldi dolar euro yerinde durmuyo olmuş anasının gözü bi saakin olun bu yönetime güvenin keyfini sürün gururlan ın bence..."/>
    <x v="1"/>
  </r>
  <r>
    <s v="bi derdim yok tamamen keyfine"/>
    <x v="1"/>
  </r>
  <r>
    <s v="bi dolarex bi parol iç beraber yarım saate bırakır"/>
    <x v="1"/>
  </r>
  <r>
    <s v="bi düşmedi amına koduğumun rusu ya"/>
    <x v="0"/>
  </r>
  <r>
    <s v="bi erkekle konuşurken hoşuma gitmeyen bi şey diyince içimden siktir git diyip cevap vermiyorum mesajına"/>
    <x v="0"/>
  </r>
  <r>
    <s v="bi eve iki ingiliççeci çok zaten 😔"/>
    <x v="1"/>
  </r>
  <r>
    <s v="bi film izliyorum, çok beğeniyorum mutlu oluyorum , bittiğinde ekşiye giriyorum orospu evladı ekşiciler eleştirmiş .. koduğumun mutsuz ergenleri .. neymiş zaman kaybıymış .. s2rm lan senin zamanını .. en fazla 31 vaktinden gitmiştir piç sanki atom parçalıyordun"/>
    <x v="0"/>
  </r>
  <r>
    <s v="bi filmde bi replik vardı angara angara güzel angara seni görmek ister her bahtı kara diye aynen öyle işte..."/>
    <x v="1"/>
  </r>
  <r>
    <s v="bi gebermedi aq pezevenkleri"/>
    <x v="0"/>
  </r>
  <r>
    <s v="bi gelsen sarılsam olmaz mı be?"/>
    <x v="1"/>
  </r>
  <r>
    <s v="bi gülesim geldi la oğlum ilk kez yenilmiyorsun çok sevinme hızlı giden atın b.k seyrek düşermiş😂😂😂"/>
    <x v="0"/>
  </r>
  <r>
    <s v="bi gün yemek yapmıştım babam beğenmedi ve yemeği suratıma fırlattı o günden beridir mutfağa girmiyorum jaja"/>
    <x v="1"/>
  </r>
  <r>
    <s v="bi insan trikoya dokununca orgazm olur mu.. bi de giyse napardik bilmiyorum ırzını dürttüğümün sapiği"/>
    <x v="0"/>
  </r>
  <r>
    <s v="bi insana yüklediğin anlamların altında kalmak"/>
    <x v="1"/>
  </r>
  <r>
    <s v="bi insanın kalbi defalarca gücenebilir başkalarına, ama bi kere kırılır bazılarına"/>
    <x v="1"/>
  </r>
  <r>
    <s v="bi insanın sesi bukadar kötü olur da şarkı söylemeyi bukadar mı sever ve onu sadece kızımı dinlerken güler 💕"/>
    <x v="1"/>
  </r>
  <r>
    <s v="bi kere liste yapmaya çalıştım ama üye ekleyemedim niye"/>
    <x v="1"/>
  </r>
  <r>
    <s v="bi kızla cinsel geçmişinizin olması size sallayamayacağı anlamına mı geliyo:d bu 3 iq erkeklerin oral seksi kadını aşağılayıcı bir şeymiş gibi gostermeye calismasi tahminen ne zaman biter hayır yani şu tiviti yazarken hic mi utanmadin hic mi ben napiyorum demedin aq"/>
    <x v="0"/>
  </r>
  <r>
    <s v="bi kişi de desin ki ben kötü sevişiyorum, eski sevgilimlerimden birine yetememiştim vs herkes sex machine koduğumun sitesinde, herkes ıssız adam."/>
    <x v="0"/>
  </r>
  <r>
    <s v="bi kürt gelsin desin ben seni koruyacağım asker olsun senin şehrinde sonra senin evini yıksın senin şehrini talan edip evin ne varsa ne yoksa çalıp satsın sonra küçücük çocuklara tecavüz etsin sen ne yapardın ulan"/>
    <x v="0"/>
  </r>
  <r>
    <s v="bi pezevenki kim bana karsi okadar övdü.. aq cok beklenti icinde kalmıştım https://t.co/tnl5gaztpy"/>
    <x v="0"/>
  </r>
  <r>
    <s v="bi rok işi vardı sizin ne oldu o iş kanka @user"/>
    <x v="1"/>
  </r>
  <r>
    <s v="bi sakin olun lan.. sezon başından beri ilk defa 2 maç üst üste kazandınız.. 🤣🤣🤣🤣 gerçi bu da ersunun ne kadar iyi bir td olduğunu gösterir 🤣🤣🤣🤣🤣"/>
    <x v="1"/>
  </r>
  <r>
    <s v="bi seviyormuş gibi bi sevmiyormuş gibi yapmak mı hadi canım hadi papatya falı bakmıyorum artık"/>
    <x v="1"/>
  </r>
  <r>
    <s v="bi sey dicem,,,, neydi ki nedenijdfposjdfpsofdj"/>
    <x v="1"/>
  </r>
  <r>
    <s v="bi siktir git sendeki beyni kuşa taksak ters uçar yeminle gerçi sende beyinde yoktur şimdi kuşa takacak tamamen silahsizsin beyinsiz onun adı yekel değil heykel yazma özürlü çakma milliyetci"/>
    <x v="0"/>
  </r>
  <r>
    <s v="bi suclu mu arıyoruz evetse benim bu neyi degistirir sucu mu vakayi mi siktir"/>
    <x v="0"/>
  </r>
  <r>
    <s v="bi suriyeli yobaz eksikti! #muhammednurtutuklansın"/>
    <x v="0"/>
  </r>
  <r>
    <s v="bi sus be anasını siktiğim bi sus ya siktir git defol git şu siteden her yerde karsıma çıkıyor amına koyim çıldırıcam artık git lan gittt"/>
    <x v="0"/>
  </r>
  <r>
    <s v="bi şey yapmıyom sorun orda sjdjdkmedk bi bakıyom deli gibi unf yemişim dm kutum zaten boş bi dizi hakkında netflix haberi veren kankslarım var o kadar ulan ben naptım şerfszlerkfmrfkrk"/>
    <x v="0"/>
  </r>
  <r>
    <s v="bi tane kız var amına koduğumun yerinde akım çıktığından beri 200 tane neyim ben diye post atmış filozoflar kendini bu kadar sorgulamadı yeter be amına koduğumun kızı yeter"/>
    <x v="0"/>
  </r>
  <r>
    <s v="bi tane öğrencim vardı telaffuzu çok kötüydü allah affetsin gülmemek için dudağımı ısırıyodum sürekli napıyor acaba şu an bir tanem benim yeni öğretmenin sana gülüyorsa sıçayım ağzına"/>
    <x v="0"/>
  </r>
  <r>
    <s v="bi tane sadist arkadaşım var adı meto her gün ekseriyetle adam kesme videosu atıyor aq sapığı bdjdldjmdjdjs"/>
    <x v="0"/>
  </r>
  <r>
    <s v="bi tanede ağzına olması lazin"/>
    <x v="0"/>
  </r>
  <r>
    <s v="bi taraftar gurubu bu kadar dusuncesiz olur zaten..ulan seni sevmeyen ölsün diyorlar..sizde ölceksiniz..demekki cinconu seven kimse yok😂"/>
    <x v="0"/>
  </r>
  <r>
    <s v="bi taym kursak djdnsjs yada varsa sizin beni ekler misinizzz :)"/>
    <x v="1"/>
  </r>
  <r>
    <s v="bi telefona 7 bin küsür verilir mi ? alan nasıl alıyor acepp"/>
    <x v="1"/>
  </r>
  <r>
    <s v="bi yerden tanıdık geliyo ama shsbsjsj @user"/>
    <x v="1"/>
  </r>
  <r>
    <s v="bi zamanlar sevdiğin aşkı bildiğin günler oldu mu...."/>
    <x v="1"/>
  </r>
  <r>
    <s v="bi’ bilsen bana kaç kez saldırdılar"/>
    <x v="1"/>
  </r>
  <r>
    <s v="biasim artık woo- yokkk vazgeçtim hepsi benim kskskdkdk"/>
    <x v="1"/>
  </r>
  <r>
    <s v="bidaha bu sitede ajax gibi olamadık diyen ft düşmanın ansn skrrm aq lavukları"/>
    <x v="0"/>
  </r>
  <r>
    <s v="bide diyetisyene gittim artık çok başka geliyoruz 😅"/>
    <x v="1"/>
  </r>
  <r>
    <s v="bide norway papel bekleyenler var tabi 😂"/>
    <x v="1"/>
  </r>
  <r>
    <s v="bide önüne gelen eyt liyi takip et :)"/>
    <x v="1"/>
  </r>
  <r>
    <s v="bide savasta bunlar cepheye gitmez ayip utanmaz gruhhh"/>
    <x v="1"/>
  </r>
  <r>
    <s v="bide şey var dönerken ani sinyal çakanlar"/>
    <x v="1"/>
  </r>
  <r>
    <s v="bide şu şarkıların hepsini mezdeke ile bagdasırıyorum,, zannediyorum ordan 3 tane peçeli dektolteli kadın çıkacak ,, aq hep aynı şarkı tonları ,, aq arapları ,, bunlardan salataya soğan olmaz"/>
    <x v="0"/>
  </r>
  <r>
    <s v="biden olayından sonra ortaya çıkınca hala diş mihrak kim diyen çıkan varsa ağzına vuracaksin"/>
    <x v="0"/>
  </r>
  <r>
    <s v="biga dışı no pm flflflflfl"/>
    <x v="1"/>
  </r>
  <r>
    <s v="bildiğimle hissettiğim arasında daima bir çatışma olacak"/>
    <x v="1"/>
  </r>
  <r>
    <s v="bildiğin tüm gemileri yakmış. çocuk kaçmaya çalıştıkça arkasından tutup tutup tekrar etti bağırdı. çocuğu da gör , allah günah yazmasın. üzüldüm bi yandan da , kızım kana kana bu kör topala mı kandın diyemedim. yazık işte.şok ola ola yürüdüm geçtim."/>
    <x v="0"/>
  </r>
  <r>
    <s v="bildiklerim değil yüreğimdir bana bütünüyle ait olan."/>
    <x v="1"/>
  </r>
  <r>
    <s v="bildirimleri açık olmasına rağmen ben bu fotoğrafı 11 saat sonra görüyorum tşk twitter..."/>
    <x v="1"/>
  </r>
  <r>
    <s v="bilemedim yani bu tez'den erkekler e iyilik olmaz sonucu çıktı galiba🤔"/>
    <x v="1"/>
  </r>
  <r>
    <s v="bilemediniz bu hınçak ermeni dönmesinin kıymetini... adam kürt sorunu var bu ülkede diyor ve kürt kökenli (kürt de değil hınçak ermenisi) bir anamuhalefet partisi lideri olarak ülkenin b.şehirlerini %70'i devletin ona nasıl ona teslim ettiğini görmüyor! https://t.co/4nwurhzguc"/>
    <x v="0"/>
  </r>
  <r>
    <s v="bilen bilir benim hayatımdan koca bir erzurum geçti beni üzemezsiniz kolay kolay."/>
    <x v="1"/>
  </r>
  <r>
    <s v="bilet devretcek abilerimiz varsa 2 kisiyiz ogrenciyiz her türlü bilet devri yardimina açığız"/>
    <x v="1"/>
  </r>
  <r>
    <s v="bilet varsa bende talibim arkadaşlar 💛💙"/>
    <x v="1"/>
  </r>
  <r>
    <s v="bilgisayarımla işim olmasada açık olması beni mutlu ediyor eve geldiğimde de ilk işim onu açmak oluyor sevgili dostum benim 😊"/>
    <x v="1"/>
  </r>
  <r>
    <s v="bilim ️ 👏🏼 çünkü olasılıklar evreni nefes kesicidir: beynimizi anlarsak, belki de tüm evreni anlayabiliriz."/>
    <x v="1"/>
  </r>
  <r>
    <s v="biliyor musunuz? ben bu çağdan nefret ettim, etimle,kemiğimle nefret ettim #eminebuluticinadalet #eminebulut"/>
    <x v="1"/>
  </r>
  <r>
    <s v="biliyorsun her şey geçecek.. bu nefes alırken göğsüne batan iğneler, yutkunurken boğazına düğümlenen loklamalar. bu dünyanın kıyısana gelip de aşağıya düşüyormuşsun hissi. hepsi ama hepsi geçecek.. minicik bir sızı kalacak yüreğinde sadece. o kadar.."/>
    <x v="1"/>
  </r>
  <r>
    <s v="biliyorum, artık bioqueen kelimesinden hoşlanmıyorlarmış sanırım o yüzden hyperqueen dedim"/>
    <x v="1"/>
  </r>
  <r>
    <s v="bilme de zaten. bilsen de bir şey değişmiyor çünkü."/>
    <x v="1"/>
  </r>
  <r>
    <s v="bilmediğim bir semtte akp mitingi ortasında kaldım orada şu an olan tüm polislerin anasını sikyim amınakoduklarım benim vergimle yemek yiyosın aqq"/>
    <x v="0"/>
  </r>
  <r>
    <s v="bilmediğim neler neler varmış da bugün öğrendim allah belanı versin senin oc..."/>
    <x v="0"/>
  </r>
  <r>
    <s v="bilmem kızlara sormak lazım nasıl bir gözle baktıkları 😅"/>
    <x v="1"/>
  </r>
  <r>
    <s v="bilmeyen yok diye salla. bu durumun uretim alaniyla alakasi yok, alliance'in yokohama'nin alt markasi olmasiyla var."/>
    <x v="1"/>
  </r>
  <r>
    <s v="bilmezmisin senin nasibin senden başkasına verilmez 🌿"/>
    <x v="1"/>
  </r>
  <r>
    <s v="bilmiyorum az once bir mentionda gordum"/>
    <x v="1"/>
  </r>
  <r>
    <s v="bilmiyorum daha ne denir? çıkmayın amq pezevenkleri."/>
    <x v="0"/>
  </r>
  <r>
    <s v="bilmiyorum farkında mısınız ama şuan şampiyonluğu veriyoruz amına koyayım"/>
    <x v="0"/>
  </r>
  <r>
    <s v="bilmiyorum geçiyor gibi bir de bu hafta izin alamam ya."/>
    <x v="1"/>
  </r>
  <r>
    <s v="bilmiyorum, bir türlü alışamadım. sanki yüreğim boş bir kafes.  josè maruo de vasconcelos / şeker portakalı"/>
    <x v="1"/>
  </r>
  <r>
    <s v="bilmiyorum. uzaktan hâlde cam sindirerek #meclistenkorsantaksiyemen"/>
    <x v="1"/>
  </r>
  <r>
    <s v="bilse dünyaya çok farklı bakabilirdi."/>
    <x v="1"/>
  </r>
  <r>
    <s v="binali yıldırım zafer ilan etti ondan olabilir mi sadece soruyorum???"/>
    <x v="1"/>
  </r>
  <r>
    <s v="binali yıldırım'ın seçim reklamında ben hanımköylüyüm diyen amca... bul beni, senden feyz alacakların var."/>
    <x v="1"/>
  </r>
  <r>
    <s v="binali, trump'dan fetullahı isteyeceğiz demiş... istek yaparken, idamı çıkaracağız ve onu sallandıracağız deyiver.. kesin verir 😁"/>
    <x v="0"/>
  </r>
  <r>
    <s v="binanın dışı idare eder ama içi çürük 😎😁"/>
    <x v="1"/>
  </r>
  <r>
    <s v="bindiğim dolmuşta çılgınlar gibi cimilli ibo çalıyor dayanamıyorum oturduğum yerde horon ediyorum..."/>
    <x v="1"/>
  </r>
  <r>
    <s v="biniyorsunuz defolun otobüsten ithamında bulunduktan sonra güzel bir dille sağlıkçı kartımı gösterip eşleştirme yapmayı unuttuğumu hemen orda yapacağımı söylememe rağmen sağlıkçı olman kimin umrunda kimsin sen binmiyeceksin bu otobüse defolsana @istanbulbld"/>
    <x v="0"/>
  </r>
  <r>
    <s v="binlerce kazanımlarınıza bu seneki toplu sözleşme masasında 'ye 5000 kadro kazanımı ile taçlandırmanız ümidiyle. başarılar dileriz.... #emlakveemlakyönetimi @user"/>
    <x v="1"/>
  </r>
  <r>
    <s v="binlerce müslüman anadolu halkını astılar bu gavur uşakları. allah'ın laneti bu keferelerin ve islâm düşmanı putperest tapkanların üzerine olsun.. https://t.co/kprpfauhlx https://t.co/goakylkb1e"/>
    <x v="0"/>
  </r>
  <r>
    <s v="bio da yazı yok 2 3 adet fotoğraf sadece kızın bre amına koduğumun çocuğu nereden bileyim sevgilisi mi var bir şey bile yazmadım sadece takip ettim diye oldu bunlar"/>
    <x v="0"/>
  </r>
  <r>
    <s v="bir acayip iş küfür heryerde imanı tanır müslümanda öyle degil aldanıp şaşıra biliyor hiçbir küfür ehli iman sahibi birinin heykelini dikmez onu alkışlamaz ölçü belli küfür ehli nekadar saklasada ne kadar demokrasiden eşitlikten dem vursada iman ehlinin yararına iş yapmaz söyler"/>
    <x v="0"/>
  </r>
  <r>
    <s v="bir afat olmuş alahtan gelen bir kazadır sizin amentuya inancınız yok bakalım amentuyu okuyabilirmişsiniz adiler"/>
    <x v="0"/>
  </r>
  <r>
    <s v="bir akahpeli gebertmek, 70 gavur gebertmekten daha hayırlıdır."/>
    <x v="0"/>
  </r>
  <r>
    <s v="bir akp'li sözü der'ki, bütün avruba reyise karşıysa reyis iyi biri demektir."/>
    <x v="0"/>
  </r>
  <r>
    <s v="bir alevi olarak ben bile 1980-90 arası kuran kursuna gittim ve hortumla dayak yediğim için kaçmıştım :) yalanın da boğul diyeceğim de yalan da yüzmeyi de öğrenmişsin 😉"/>
    <x v="0"/>
  </r>
  <r>
    <s v="bir an geliyor ve bir daha asla eskisi gibi hissedemiyorsun another year"/>
    <x v="1"/>
  </r>
  <r>
    <s v="bir an için ümitlendim belki beni seversin diye"/>
    <x v="1"/>
  </r>
  <r>
    <s v="bir an önce defolup gitmesini düşünüyorum"/>
    <x v="0"/>
  </r>
  <r>
    <s v="bir anımız aklıma gelince şu günü hatırlıyormusun? diye mesaj atamayacaksam neden güzel anılarımız oldu, saçmalık."/>
    <x v="1"/>
  </r>
  <r>
    <s v="bir anneler günü mesajı atmadın yazıklar olsun😒😒"/>
    <x v="1"/>
  </r>
  <r>
    <s v="bir at hiç koşmuyorken de attır"/>
    <x v="1"/>
  </r>
  <r>
    <s v="bir avuç engelli öğretmen sizden gelecek müjdeli haberi bekliyor lütfen sesimizi @user..."/>
    <x v="1"/>
  </r>
  <r>
    <s v="bir bakışta taniyabilsek keşke insanları. lakin tanımasak ta olur dedirtiyorlar 😅"/>
    <x v="1"/>
  </r>
  <r>
    <s v="bir başka çağdan kalma adetlerinizde, alışkanlıklarınızda direnirseniz, cüzamlılar, paryalar gibi tek başınıza kala kalırsınız! atatürk"/>
    <x v="1"/>
  </r>
  <r>
    <s v="bir bayana bu utanmaz cümleyi kullanmak aşağılıktır. kim bilir kendi hanımına ne galiz küfürler ediyordur. edepsiz!"/>
    <x v="0"/>
  </r>
  <r>
    <s v="bir bayanın yazmış olduğu tweetin altına olumsuz tweet atan köpekler akıllı olun hele hele birinin değer verdiğiyse o zaman daha akıllı olun"/>
    <x v="0"/>
  </r>
  <r>
    <s v="bir bayramın daha sonuna geldik.yarın iş güç mağaza bizi bekler.rabbim tekrarını nasip etsin inşallah 🙏"/>
    <x v="1"/>
  </r>
  <r>
    <s v="bir bunalım söz konusu doktor"/>
    <x v="1"/>
  </r>
  <r>
    <s v="bir can gitmiş şehit olmuş ama siz bir tokatin muhasebesini yapiyorsunuz dayının eli dert görmesin ikide öbür şehitler için vursaydı allah'ın belasina"/>
    <x v="0"/>
  </r>
  <r>
    <s v="bir cozum yok, sadece seyrediyoruz, sari okuz hikayesi gibi"/>
    <x v="1"/>
  </r>
  <r>
    <s v="bir cumartesi analarin yüreği.. sadece amed degil.. #kürd un yasadigi her yer bir #cumartesianneleri741hafta hikayesi ve acisi #kemalkurkut"/>
    <x v="1"/>
  </r>
  <r>
    <s v="bir çiçeğe koşarken bütün bahçeyi feda etmişsiniz."/>
    <x v="1"/>
  </r>
  <r>
    <s v="bir çocuk 1.70'den kısa kız mı olur yazmış,kendisi 1.75 zkskdkffkxmx siz şaka mısınız ya"/>
    <x v="0"/>
  </r>
  <r>
    <s v="bir çocuk kanserle mücadele ediyor, sadece 7 yaşında. bir anne çaresiz çırpınıyor, müslüman bir ülke buna sessiz dinini yaşadığını zannediyor. ve zalimler zulmüne devam ediyor. #ahmethastalığıbabasıylayensin #864bebekhapiste"/>
    <x v="0"/>
  </r>
  <r>
    <s v="bir çok insan güç için sarılıyor ya, sen o güçlü insan ol diye değil iyi insan ol diye var. birisi aşıyı bulmuş hocayı dinlememiş din elden gitmiş. bir başkası gitmiş içmiş, islam elden gitmiş. o onu yapmış bu bunu yapmış sana ne? ..."/>
    <x v="1"/>
  </r>
  <r>
    <s v="bir daha asla ama asla hileon gibi bir çift gelmeyecek biliyorsunuz değil mi dostlar aynıkıyıda hileon"/>
    <x v="1"/>
  </r>
  <r>
    <s v="bir daha aşık olmayacagım dersinsonra biri gelir seni kocaman kahverengi gözleriyle kendine aşık eder, öylece kalırsın,cashback"/>
    <x v="1"/>
  </r>
  <r>
    <s v="bir daha çıkamamak üzere batar inşallah"/>
    <x v="0"/>
  </r>
  <r>
    <s v="bir daha o hataya düşmezsin diye düşünüyorum"/>
    <x v="1"/>
  </r>
  <r>
    <s v="bir damla gözyaşına kiyamadim için herşeyi sineme çekmek #zorundakaldım... ama sen bana acimadan kiydin. .."/>
    <x v="1"/>
  </r>
  <r>
    <s v="bir de bu hareket tarzınızı atatürkçülük arkasına saklamaya çalışıyorsunuz. sen terörist cenazesi ile şehit cenazesini arasındaki farkı bilmiyor musun? sizin doğru ile yanlışı ayıracak kapasiteniz yok mu da bu fotoğrafı kullanıyorsun?"/>
    <x v="0"/>
  </r>
  <r>
    <s v="bir de erkek olucak? ne alaka napayım olum sen engelli özürlü müsün bi siktir git artık"/>
    <x v="0"/>
  </r>
  <r>
    <s v="bir de keyfi olarak burs ve kredilerimizi kestiğiniz için sürekli olarak para sıkıntısı çekmekten de s ı k ı l d ı k"/>
    <x v="0"/>
  </r>
  <r>
    <s v="bir de legends of fall da böyle güzeldi bence"/>
    <x v="1"/>
  </r>
  <r>
    <s v="bir de mevcut akilla yaptiklarini du düşünüp memnun olmadiğinda ..."/>
    <x v="1"/>
  </r>
  <r>
    <s v="bir de o piçin üstüne baksan 2 tane iphone vardır ecevit zamanında korkudan millete cepten çağrı atıyorduk fatura korkusundan"/>
    <x v="0"/>
  </r>
  <r>
    <s v="bir de onların gotunu kaldirak aq. dogudakilere chp vaadi verdi özerklik verecem diye sen de cerkezlere yanas. olm ne çeşit bir seysiniz. biri de suri leri afganlari topladı. ülkeyi paramparça etme gibi bir derdiniz var heralde."/>
    <x v="0"/>
  </r>
  <r>
    <s v="bir de sürekli askeri sevkiyat görüntüsü paylaşanlar var. iyi de tsk zaten kaç senedir orada, o sevkiyatı zaten sürekli yapmak mecburiyetinde, bunun bir haber değeri yok artık."/>
    <x v="1"/>
  </r>
  <r>
    <s v="bir defa aldatan kişiyi affedersenseni yine kullanır cunku ihanet bir ruh hali degilkarakterin dökuluş bicimidir @user"/>
    <x v="1"/>
  </r>
  <r>
    <s v="bir delikanlı da çıkıp demiyorki ülkemde kürt,suriyeli,ermeni,yahudi,arap istemiyorum."/>
    <x v="0"/>
  </r>
  <r>
    <s v="bir derse ilgisi olmayan öğrenciye zorla ve defalarca o dersi yaptırmaya çalışmak yerine sevdiği derslerde en iyi olma yönünde öğrenciyi teşvik etmeliyiz. böylece dehaları kucaklayabiliriz."/>
    <x v="1"/>
  </r>
  <r>
    <s v="bir diğer rivayette ise şöyledir: “(mehdi (a.s) melhametü’l-kübrâ/büyük savaşta roma’yı fethettikten) sonra (mehdi a.s) “kâtı’” denilen şehre (yani bölünmüş parçalanmış şehre) gelir. (bu şehir), dünyayı çevreleyen/saran “yeşil deniz” (kıyısındadır)."/>
    <x v="1"/>
  </r>
  <r>
    <s v="bir doktorun itirafı yahudi tuzağı, döner sermaye, kanser ve kemoterapi.. https://t.co/l7eyod9xfı aracılığıyla"/>
    <x v="0"/>
  </r>
  <r>
    <s v="bir dönem rengarenk, mütevazi, herkesin birleştiği, ne olursan ol deyip sofralarına davet ettiği yeryüzü iftar sofraları vardı sahi ne oldu o güzelim sofralara? 2 kere yemeğimi alıp gitmiştim yediğim en huzurlu, lezzetli yemeklerdi."/>
    <x v="1"/>
  </r>
  <r>
    <s v="bir duruşu hiçbir zaman olmadı cemaatin.kaypaklık,ruhunda var.prensipler,ilkeler hiç olmadı,herşey,hadisler,dusturlar hep konjonktüre göre.dun rte ile iyiydik,adam harikaydı,hırsızlığı yoktu,siyasal islamda sıkıntı yoktu.bugün kötüyüz,siyasal islam öcü,siyaset kötü,rte sufyan."/>
    <x v="0"/>
  </r>
  <r>
    <s v="bir erkek seviyorsa zaten gitmez gidiyorsa bir sebebi vardır yapılan birşey onu bıktırmıştır. ayrıca çoğu erkeğin kalbi 5 yıldızlı olsada , bir çoğu erkekeğin de tek düşüncesi 1 eşi olmasını ve son nefesine kadar sadece kendisini sevmesini ist"/>
    <x v="1"/>
  </r>
  <r>
    <s v="bir ermeni artığı terör propagandası ndan 9 yıl 9 ay cezaya çarptırıldı. anasından emdiği burnundan gelsin inşallah."/>
    <x v="0"/>
  </r>
  <r>
    <s v="bir evde neden internet paketi bile çekmez"/>
    <x v="1"/>
  </r>
  <r>
    <s v="bir eylül akşamındayız, kimse gülmüyor. belki biraz önce birini kaybetmişiz. siz hiç eksilmediniz mi? biz çok eksildik. bir hikaye bitmiş ansızın, ölüm başlamış."/>
    <x v="1"/>
  </r>
  <r>
    <s v="bir fikrin geniş kitleler tarafından kabul edilmesi, onun gerçekliğinin ispatı değildir. dan brown"/>
    <x v="1"/>
  </r>
  <r>
    <s v="bir fotoğrafla nasıl yıkılır insan onu da öğrettin hayat"/>
    <x v="1"/>
  </r>
  <r>
    <s v="bir galatasaray başkanı düşünün; 2 maçta 6 puan almış milli takıma kimin oynadığı önemli değil, önemli olan başarılı skorlar alabilmek diyeceğine, 3 futbolcumu neden milli takıma almadı diye milli takım hocasına sorucam diyor... siz nasıl bir kalbe sahipsiniz yaa"/>
    <x v="0"/>
  </r>
  <r>
    <s v="bir galatasaraylı olarak gördüğüm en büyük beşiktaşlılardan birisin emre. güzel yüreğinle bin yaşa kardeşim"/>
    <x v="1"/>
  </r>
  <r>
    <s v="bir gun erken kalkbir denize inruhunu martılara ekleyuzunde dalga bulunsunhayat böyle bir şey rgpkto3mbt"/>
    <x v="1"/>
  </r>
  <r>
    <s v="bir gun karşıma otur da uzun uzun anlataym sana; kırılmak nasil olur, ne anlama gelir benden almış hali nasıldır."/>
    <x v="1"/>
  </r>
  <r>
    <s v="bir gül kadar güzel olacaksin ama dikeni kadar zalim olmayacaksin öyle söz söyleyeceksin ki , ya yaşatacaksin ya da öldüreceksin ama asla yaralı bırakmayacaksın "/>
    <x v="1"/>
  </r>
  <r>
    <s v="bir gün aynı çaresizliği yaşayacaklar hiç yolu yok, o zaman umarım akıllarına gelir bu söyledikleri"/>
    <x v="1"/>
  </r>
  <r>
    <s v="bir gün eğer pentagon'a düştüğünüzü görürsem hiç acımadan bu laflarınızı ortaya çıkarıp suratınıza şlank diye vuracağım zamanında grubu hiçe sayıyordun şimdi ne değişti koduğumun döneği diye"/>
    <x v="0"/>
  </r>
  <r>
    <s v="bir gün hyde park ta çocuğun birisi break dansı yapıyordu. 10 15 kişi çocuğun mükemmel performansını izlerken, izleyenler arasında türk olduğunu şu cümleleri duyarak farkettim : *mına koduğumun delisine bak. şu hareketlere bak"/>
    <x v="0"/>
  </r>
  <r>
    <s v="bir gün konuşma sırası bana gelince hepinizi üzeceğim"/>
    <x v="1"/>
  </r>
  <r>
    <s v="bir gün o koltuktan ineceksiniz, sizin de sonunuz gelecek.o zaman ne yapacaksınız bakalım.hepiniz yavşaksınız @user"/>
    <x v="0"/>
  </r>
  <r>
    <s v="bir gün orta yerimden çatlatacaklar zaten beni.. teşekkürler canım"/>
    <x v="1"/>
  </r>
  <r>
    <s v="bir gün ölücem bak öyle seviyorum.."/>
    <x v="1"/>
  </r>
  <r>
    <s v="bir gün sizde devletiniz de bayrağınızda yıkılacak ey işgalci kafirler allah'ın laneti kafirlerin üzerine olsun yıkılasın israil enkazını göreyim ! sana ülke diyenin yüzüne tüküreyim !"/>
    <x v="0"/>
  </r>
  <r>
    <s v="bir gün yok etmediğimiz her zalim, kâfir, fasık için bu çocuklara hesap vereceğiz..."/>
    <x v="0"/>
  </r>
  <r>
    <s v="bir hafta sonrasına ışınlanabilir miyim please 🙌"/>
    <x v="1"/>
  </r>
  <r>
    <s v="bir hayvanı sahiplenip mobesadan bıraktıkları hallerini izlemekten, kadına sırf kafası attığı için karısının kafasında şişe kırip şişleyen orrospu çocuklarının videolarıni izlemekten, adalet diye yalvarıp hala adalet gorememekten o kadar çok canım acıyor ki ne zaman biter?"/>
    <x v="0"/>
  </r>
  <r>
    <s v="bir ihtimal biliyorum o da ölmek,senin için mi değer mi?sanmıyorum!"/>
    <x v="1"/>
  </r>
  <r>
    <s v="bir iki hafta once nerdeyse her gun facetime yapiyorduk su an mesajina cevap vermek bile istemiyorum aninda birinden sogumak yarrak gibi bir olay"/>
    <x v="0"/>
  </r>
  <r>
    <s v="bir insan bekler gibi duran sandalye? onu yapan sandalyeci yaman adammış doğrusu. sandalyeye insan bekletmesini bilmiş."/>
    <x v="1"/>
  </r>
  <r>
    <s v="bir insan en alakası olmayan olaylarda bile nasıl rezil olabilir sorusunun cevabı keşke hayatım olmasaydı"/>
    <x v="1"/>
  </r>
  <r>
    <s v="bir insan en cok kimin yanında susuyorsaaslında en cok onunla konuşmak istiyordur,palahniuk"/>
    <x v="1"/>
  </r>
  <r>
    <s v="bir insan götse göttür , iyi yönünden bakmaya lüzum yoktur. .."/>
    <x v="0"/>
  </r>
  <r>
    <s v="bir insan kendini arıyorsa, kaybettiği yere bakmalıdır"/>
    <x v="1"/>
  </r>
  <r>
    <s v="bir insan sizin sessizliğinizden anlamıyorsa ona gösterdiğiniz ilgiyi taşa gösterin çiçek açar. çok net.."/>
    <x v="1"/>
  </r>
  <r>
    <s v="bir insan yaşadığı ülkede olanlardan her gün ayrı ayrı utanç duyar mı? duyuyorum.."/>
    <x v="1"/>
  </r>
  <r>
    <s v="bir insana vazgeçilmez olduğunu hissettirirsen, ilk vazgeçeceği insan sen olursun🌼"/>
    <x v="1"/>
  </r>
  <r>
    <s v="bir insanı herhangi biri kırabilirama bir tek en cok sevdigi acıtabilirmiş cok acıttıgında anladım"/>
    <x v="1"/>
  </r>
  <r>
    <s v="bir insanı neden sevdiginiz sorusuna cevap bulamıyorsanızonu gercekten seviyorsunuz demektir,"/>
    <x v="1"/>
  </r>
  <r>
    <s v="bir insanı sevmek için bir sebebiniz varsa o sevgi değildir. sebepsizdir sevgi. çünküsü yoktur sevginin."/>
    <x v="1"/>
  </r>
  <r>
    <s v="bir insanı zorla kaliteli yapamazsın. sen elini çektikten sonra gittiği ucuz kişiler de bunun ispatıdır."/>
    <x v="1"/>
  </r>
  <r>
    <s v="bir insanın geç yazmasına laf etmiyosam geçmiş olsun benim için bitmiş demektir"/>
    <x v="1"/>
  </r>
  <r>
    <s v="bir insanın gerçek zenginliği, onun bu dünyada yaptığı iyiliklerdir. ( hz. muhammed ( s.a.v. ) )"/>
    <x v="1"/>
  </r>
  <r>
    <s v="bir insanın her şeyi zarar olur mu hem de adrianoya abv"/>
    <x v="0"/>
  </r>
  <r>
    <s v="bir insanın kendisi ile barışık olması ne güzel 😊"/>
    <x v="1"/>
  </r>
  <r>
    <s v="bir iranlı sizi takipe aldı diye şaşirmayin, az çok turkçe anlıyorum"/>
    <x v="1"/>
  </r>
  <r>
    <s v="bir kac gundur onlarda dusuk tonda surecin takipcisiyiz, rusya'nin yanindayiz mealinde aciklamalar yaptilar. ama diplomatik olarak bu tonda olsa bile dahil olmalari dikkat cekici. dunya trendinde cin onemli bir oyuncu. bu bolgede rusya'nin zayif"/>
    <x v="1"/>
  </r>
  <r>
    <s v="bir kac gundur onlarda dusuk tonda surecin takipcisiyiz, rusya'nin yanindayiz mealinde aciklamalar yaptilar. ama diplomatik olarak bu tonda olsa bile dahil olmalari dikkat cekici. dunya trendinde cin onemli bir oyuncu. bu bolgede rusya'nin zayif gozukmesini istemiyorlar."/>
    <x v="1"/>
  </r>
  <r>
    <s v="bir kadın sana ağlayarak git diyorsa yapman gereken tek şey kalmaktır."/>
    <x v="1"/>
  </r>
  <r>
    <s v="bir kadını degil üç kadını yaktın pınar karın küçük kızın orrospu evladı #cemalmetinavci https://t.co/cc33j9aqpı"/>
    <x v="0"/>
  </r>
  <r>
    <s v="bir kadının saçını tarayıp, dizlerinde uyutmak varken, nasıl kıyabiliyosunuz amına koduğumun çocukları #aleynacakır"/>
    <x v="0"/>
  </r>
  <r>
    <s v="bir kahve alayım tuzsuz olsun 😏"/>
    <x v="1"/>
  </r>
  <r>
    <s v="bir kere de onlar yenmiş olur . bir şey olmaz"/>
    <x v="1"/>
  </r>
  <r>
    <s v="bir kere geldiginiz bu hayatta mutlu olmak mutlu etmek odakli degil de hakli olmak suclu olmamak odakli yasiyosaniz tebrikler yarrak gibi bi insansiniz"/>
    <x v="0"/>
  </r>
  <r>
    <s v="bir kere seni seviyorum desen yeter ama yalan söylemek yok.🖤"/>
    <x v="1"/>
  </r>
  <r>
    <s v="bir kesinlik üzerine konuşmuyorum tabiki de ama beklemiyor da değilim o kadında o potansiyel var. onu uyardığım için bana teşekkür eden bir kadın kesinlikle iyiliğine söz etmem vs her ne olursa olsun ama kendi fanlarına cevap vermesi bunu bizi düşünduruyor."/>
    <x v="1"/>
  </r>
  <r>
    <s v="bir kez kacar ucurtması sonra gökyuzune kuser insan hermann hesse"/>
    <x v="1"/>
  </r>
  <r>
    <s v="bir kişi herhangi bir ortamda senin fotoğrafını senden habersiz çekemez. kamusal alan ne acaba ? tck aç oku."/>
    <x v="1"/>
  </r>
  <r>
    <s v="bir kişiyi izinsiz bir şekilde porno klibine almaktan farksız çünkü. evet bir erkek açsa kötü algılanırdı doğru , burda yapılan olayı savunduğum yok zaten. yapılan şeyin o sırada ne kadar farkında ? benim başıma gelse sonuçlarına katlanırım ama ifşa"/>
    <x v="1"/>
  </r>
  <r>
    <s v="bir kişiyi sevdiğini ya da sevmediğini, bir durumdan hoşlandığını ya da hoşlanmadığını açıkca belli eden, hesap kitapla hareket etmeyen, insanlara yaranmaktan uzak kendi duruşu olan kişilerin hayranıyız."/>
    <x v="1"/>
  </r>
  <r>
    <s v="bir kitapta okumuştum. istediğin kadar taşı sula,taş büyümez. bu cümle senden vazgeçme eşiğim oldu."/>
    <x v="1"/>
  </r>
  <r>
    <s v="bir komplo teorisi de benden: bu meclisi bombalama falan darbecilere karşı tezgah mı? halk desteğini sıfıra indirmek için. bak bu faha mantıklı. lan orospu çocuğu neden bombalıyorsun meclisimizi?"/>
    <x v="0"/>
  </r>
  <r>
    <s v="bir krala ihanet icin bir tek bıcak yeter de artar bile"/>
    <x v="1"/>
  </r>
  <r>
    <s v="bir kurtarıcı arayan #insanlar bilin ki akıllarınızdan ve kalplerinizden başka bir kurtarıcınız yoktur. akıllarınız için allah ın adıyla okuyun. kalpleriniz içinse iyilik yapın. çirkinliklerinizi örtün. kendinize zulmetmeyin sizlerle başkaları arasında adaletli bir denge kurun."/>
    <x v="1"/>
  </r>
  <r>
    <s v="bir mesele anlaşılmadan bu ülkede dönen dolapları anlamak imkansızdır. özellikle osmanlı sonra da cumhuriyetin ilk yılları olmak üzere bu ülkeye kabul edilen yaklaşık bir milyon yahudi! ispanyadayken katolik buraya gelince müslüman ayaklarına yatan dönmeler! samuel eto'o"/>
    <x v="0"/>
  </r>
  <r>
    <s v="bir mesut hepinize türklüğünüzü hatırlattı aq gavurları sizi :)"/>
    <x v="0"/>
  </r>
  <r>
    <s v="bir millet, büyük bir taaruz, tek bir inanç, tek bir amaç #30agustos zafer bayramımız kutlu olsun. 🇹🇷🇹🇷🇹🇷"/>
    <x v="1"/>
  </r>
  <r>
    <s v="bir mualifin yanında ingiliz fransız rus var ise o mualif bilmelidirki gittiği yol yol değildir tuttuğu el el değildir.yarın iktidara geldiklerinde o tuttukları el bunlara silah çekecektir #hayırlıcumalar https://t.co/6fu9uh2nkz"/>
    <x v="0"/>
  </r>
  <r>
    <s v="bir nevi delilik ya da çok abartılıyor. biyokimyasal açıdan, çok miktarda çikolata yemekten farksız bir duydu salınımı"/>
    <x v="1"/>
  </r>
  <r>
    <s v="bir osmanlı torunu kürt anamız çıktı hdpli, itlere öyle bir tokat vurdu ki güneydoğu'yu salladı, arkasından arkçı sarsıntılar geliyor, allah yardım etsin. ışte böyle yürekli insanlara ihtiyacımız var bazı erkek bozuntuları na örnek olsun #annelerleberaberizyasen https://t.co/ajvsmdpnsl"/>
    <x v="0"/>
  </r>
  <r>
    <s v="bir ömür yetmez ki sana doymaya"/>
    <x v="1"/>
  </r>
  <r>
    <s v="bir örgütün üyelerinin bölünerek çatışması durumunda görülen durumdur, bu yaşanan süreç. bu hainleri diğer hainlerden ayıran tek şey, fetö nün iktidar kanadı olmalarıdır."/>
    <x v="0"/>
  </r>
  <r>
    <s v="bir seni olduğun gibi,bir seni her şeye rağmen, bir seni, hala .."/>
    <x v="1"/>
  </r>
  <r>
    <s v="bir seyi beklerken uykum daha cok geliyo su an zor duruyorum ama inat da ettim so"/>
    <x v="1"/>
  </r>
  <r>
    <s v="bir sıkıntı yoktur inşallah abi"/>
    <x v="1"/>
  </r>
  <r>
    <s v="bir sofi vardı öğrenci ingiltere’ye gitmişti ama ancak akşama öğrenirim"/>
    <x v="1"/>
  </r>
  <r>
    <s v="bir stand-by şart oldu o halde."/>
    <x v="1"/>
  </r>
  <r>
    <s v="bir süre musahhih olarak çalıştım. bu ekip her şeyi bildiği için musahhih gibi lüzumsuz işleri kaldırmışlar. o kadar olur... ha teksir ha tekstil? teksir ile taksirin farkını bilen kaç kişi kaldı şunun şurasında... artık vasata değil vasatın altınadır hitaplar."/>
    <x v="1"/>
  </r>
  <r>
    <s v="bir süredir güzel bir şeyler yaşamak için çok geç kalmış gibi hissediyorum."/>
    <x v="1"/>
  </r>
  <r>
    <s v="bir şarkı bir insanı kucaklayabilir mi? evet hatta kemiklerini kırana kadar sarılabilir ✌🏼"/>
    <x v="1"/>
  </r>
  <r>
    <s v="bir şarkı söyle yağmur kokusunda...🌙"/>
    <x v="1"/>
  </r>
  <r>
    <s v="bir şarkısın sen ömür boyu sürecek dudaklarımdan yıllarca düşmeyecek #duenyafenerbahcelilerguenue müz kutlu olsun çok şükür ki fenerbahçeliyiz senin sevdan değişilmez hiçbir şeye"/>
    <x v="1"/>
  </r>
  <r>
    <s v="bir şey derdim ama şimdilik sana laf sokmucam imamoğlu..."/>
    <x v="1"/>
  </r>
  <r>
    <s v="bir şey diycem şarkı önerin kısmını hiç okumadım fuekfkrkek yine de attın iki kat thank you 🙈 ve sorry"/>
    <x v="1"/>
  </r>
  <r>
    <s v="bir şey olduğunda şarkı dinlerken onu bile duymamak... bu hale getirenler utansın!"/>
    <x v="1"/>
  </r>
  <r>
    <s v="bir şey ters gitmeye başladı mı, insanı ağlatana kadar ters gider"/>
    <x v="1"/>
  </r>
  <r>
    <s v="bir şey ya bizzat güzeldir, ya neticeleri itibariyle güzeldir"/>
    <x v="1"/>
  </r>
  <r>
    <s v="bir şey ya bizzat güzeldir, ya neticeleri itibariyle güzeldir..."/>
    <x v="1"/>
  </r>
  <r>
    <s v="bir şeye katlanılabilirliğin ve bir şeye inanabilirliğin en zayıf olduğu dönemlerdeyim uzun zamandır. tahammül denilen kelimenin hayatımda bir yer kaplamadığını da söyleyebilirim. sanırım insan kendini insanlara ve yaşama bağımlı hissetmediği zaman, yenildiğini kabullenebiliyor."/>
    <x v="1"/>
  </r>
  <r>
    <s v="bir şeyi yapabiliyor olmanız onu yapmanızı gerektirmez. asıl güç vicdanlı olabilmek"/>
    <x v="1"/>
  </r>
  <r>
    <s v="bir şeyi yapmak isterseniz, bir yolunu bulursunuz. istemezseniz de bir bahane bulursunuz. - jim rohn"/>
    <x v="1"/>
  </r>
  <r>
    <s v="bir şeyin akıldan geçmesi için önce o insanda akıl olmalı.olmayınca da ne gelen oluyor ne geçen."/>
    <x v="0"/>
  </r>
  <r>
    <s v="bir şeyin bokunu çıkarmadan asla rahat duramıyorum batıyo resmen tek sorun bende onunla birlikte batıyorum"/>
    <x v="0"/>
  </r>
  <r>
    <s v="bir şeyin de b*kunu çıkarmasanız mı acaba"/>
    <x v="0"/>
  </r>
  <r>
    <s v="bir şeyin doğrusunu bildigin halde yanlışını söylemek yalandır ya yalan çetrefilli değildir yalan basittir yeter ya nasıl bi memlekete düştüm ben yalana da yalancıya da katlanamıyorum yüzüne söylüyorum umrunda değil yalan diyorum yalan nasıl önemsiz olur anlamıyorum..!"/>
    <x v="1"/>
  </r>
  <r>
    <s v="bir şeylere heves ettiğim günlerim vardı, rahmetle anıyorum.."/>
    <x v="1"/>
  </r>
  <r>
    <s v="bir takipçi ile ağız dolusu selamlarr. safları sıklaştırmaya geldim."/>
    <x v="1"/>
  </r>
  <r>
    <s v="bir tam köfte derken!!! nasıl bir şey merak ettim?"/>
    <x v="1"/>
  </r>
  <r>
    <s v="bir tane babasıyla sorunu olmayan arkadaşım yok şu yaşıma kadar kimle arkadaş olduysam hepsinin babası sorunluydu ve babalarını sevmiyorlar dı tc babaları neden böylesiniz aq"/>
    <x v="0"/>
  </r>
  <r>
    <s v="bir tane bile işaret dili bilen personeliniz yok mu? bugün dış hatlar gidişte engelli bir kadını yarım saaten fazla check-inde beklettiniz."/>
    <x v="1"/>
  </r>
  <r>
    <s v="bir tane bile matematik sorusu cozmedim okul baslayinca ne bok yicem bilmiyorum"/>
    <x v="1"/>
  </r>
  <r>
    <s v="bir tarafta takımının acizligini kapatmak için gündem arayan bir başkan diğer tarafta imparator ... başka soru alalım ... 🙈🙈🙈🤣🤣🤣🤣🤣🤣"/>
    <x v="1"/>
  </r>
  <r>
    <s v="bir tarladan 50 ton çıkıyor biraz saçma olmuş"/>
    <x v="1"/>
  </r>
  <r>
    <s v="bir tefsir profu cihad ayetlerini inkar etmiş. imamı rabbani de yazmış: -büyüklerden biri lanetli iblisi adetinin aksine boş boş otururken görmüş. kendisine bunun sebebini sormuş.iblis: “ bu dönemin alimleri benim yükümü sırtımdan aldılar. insanları saptırmada işimi üstlendiler!”"/>
    <x v="1"/>
  </r>
  <r>
    <s v="bir tek doğru açıklama yapan add tebrikler size.o zaman adnan menderes denilen köpeğin yaptıklarının kat ve kat fazlasını yapan bu şerefsiz iktidar ve onun devamı olan akp bu size bir uyarı olmalıdır.korkunuz tepkiniz bu yüzden yersizdir"/>
    <x v="0"/>
  </r>
  <r>
    <s v="bir tek gece vardır insanın hayatında. ömür boyu sürer nöbeti. bu da öyleydi. iyi ol, sağ ol, uzak ol. ama bir daha görme beni!"/>
    <x v="1"/>
  </r>
  <r>
    <s v="bir tiyatro sessizce oynanmaz !! iki daha hocanın ne demek olduğunu bilmiyorsanız fikrinizde olmasın ! belki evet hayattınızda saygı duyulacak bir kişilik olmadınız ama kim olursa olsun saygı duymak zorundayız . üç iftiranızda delil get"/>
    <x v="0"/>
  </r>
  <r>
    <s v="bir ton rüya çıtırdarken sen kar yağmadan önce başkaydın, kar yağdıktan sonra bambaşka. sanki hep buluğ çağındaydın. kuşlar zaptederdi sonra her yeri, sabahları binlerce kez söylerlerdi, söyleyeceklerini. bizim hiç anlamayacağımız bir şe"/>
    <x v="1"/>
  </r>
  <r>
    <s v="bir ton rüya çıtırdarken sen kar yağmadan önce başkaydın, kar yağdıktan sonra bambaşka. sanki hep buluğ çağındaydın. kuşlar zaptederdi sonra her yeri, sabahları binlerce kez söylerlerdi, söyleyeceklerini. bizim hiç anlamayacağımız bir şeyi."/>
    <x v="1"/>
  </r>
  <r>
    <s v="bir twittera girelim dedik alevisi ayrı dert eşcinseli ayrı dert müslümanı ayrı dert özgürlük isteyeni ayrı dert hepsini üst üste koyup sikicem az kaldı be amına koduklarım 5 dakika siteye giriyoruz aptal aptal şeyler yazıyorsunuz amını astarını siktiğimin çomar eşşekleri"/>
    <x v="0"/>
  </r>
  <r>
    <s v="bir ülke için kurucularına iftira atanlardan , gerçekleri çarpıtıp kitlesine düşman ettirenlerden, vatanı var eden kuruluş şartlarını değiştirip yok etmeye çalışanlardan daha tehlikeli bir şey olabilir mi?"/>
    <x v="0"/>
  </r>
  <r>
    <s v="bir ülke'nin tüm ticari organları ve eğitim yapısı 100 yıldan fazla mason, ermeni ve rum kesimine teslim edilmiş ise, küreselcilerin maskarası olmasına'da şaşırmayacaksın millet olarak tek kurtuluş reçetesi içimizdeki hainlerin temizlenmesidir."/>
    <x v="0"/>
  </r>
  <r>
    <s v="bir ülkenin zenginleri ve sanatçıları hain ise o ülke hiçbir zaman belini doğrultamaz!... maalesef bizim ülkemizin zenginleri ve sanatçılarının %70'i satılmış hain ve yunan artığıdır."/>
    <x v="0"/>
  </r>
  <r>
    <s v="bir vakit her şey güzel giderken en güzele odaklanıp diğer güzellikleri fark edememiştim."/>
    <x v="1"/>
  </r>
  <r>
    <s v="bir yanda ak parti kongre süreci diğer yandan ali babacan ve davutoğlu yeni partiler... anlaşılan o ki bu urfa turum çok renkli geçecek. demek ki neymiş yüzlerine vuracaksın yaptıklarını hem de tam zamanı."/>
    <x v="0"/>
  </r>
  <r>
    <s v="bir yandan genç kardeşimiz adına çok üzüldüm, bir yandan da kendi kulübümle gurur duydum...galatasaray’in geleneklerinin koruyucusu lise’dir. bunu denklemden cikardiginiz zaman galatasaray tipki herkes gibi olur."/>
    <x v="1"/>
  </r>
  <r>
    <s v="bir yol gibi gözüküyor ilk bakışta. yol değil ama. bir tahta bu. ve şimdi görüyorsun açıkça; bu bir tahterevalli tahtası. bütün düzen bir tahterevalli aslında. iki ucu birbirine bağımlı. yukardakiler durabiliyorlar orada, sırf ötekiler durduğundan aşağıda."/>
    <x v="1"/>
  </r>
  <r>
    <s v="bir zamanlar bildirimlerimi açanlar vardı şimdi yoktur kesin"/>
    <x v="1"/>
  </r>
  <r>
    <s v="bir zamanlar polis kolejlerine de torpilsiz girilemiyordu. sınavlardaki usulsuzlükler biliniyordu. o zaman giren ve okuyan fetöcülerin tümü temizlendi mi merak ediyorum. hepsinin listelerle duyurulması gerekirdi."/>
    <x v="1"/>
  </r>
  <r>
    <s v="bir zamanlar üzüldüğüm şeye şuanda sukretmem cok guzel bi mesele"/>
    <x v="1"/>
  </r>
  <r>
    <s v="bir zevkimiz vardı onun da anası sikil harbiden her anlamda yarrak gibi bir gece oluyor"/>
    <x v="0"/>
  </r>
  <r>
    <s v="bira içerken odamdaki raflarda değişiklik yaparak tüm haftanın yorgunluğunu atıcam eve gidince pazatesi sabahına da bombayım artık"/>
    <x v="1"/>
  </r>
  <r>
    <s v="birader ağaç ise problem biride bir binide bir 10 tane kesilirse bişey olmaz bin tane kesilirse bişey olur yok"/>
    <x v="1"/>
  </r>
  <r>
    <s v="birader kız diyor ki üslup yanlış ben beğenmiyorum bana ters diyebilirsin. biz de bts ne aq ergen merve’si diyelim aynı şey (alınabilirsin bu arada zerre umrumda değil)"/>
    <x v="0"/>
  </r>
  <r>
    <s v="birader oyuna gelme ya bırak bunları bizler kardeşiz inanma böyle fitnelere."/>
    <x v="1"/>
  </r>
  <r>
    <s v="birader rise of ottoman izlerken sürekli kendimi alamayıp rumları tutuyorum aq"/>
    <x v="0"/>
  </r>
  <r>
    <s v="birader sen bana hep itici gelmiştin ama sen baya baya üniversitede kürtçü komünist gerzekleri tokatlayan kralmışsın. bu lavukların benzerleri üniversitede hasan şimşek ve fırat çakıroğlu’nu katletti. söylediğine göre zaten birisi de dağ"/>
    <x v="0"/>
  </r>
  <r>
    <s v="biraderim numaramı neden dağıtıyorsun ayıp değil mi?"/>
    <x v="1"/>
  </r>
  <r>
    <s v="biraz araştırma ile yapabilirim sanırım ama tüm kitapları okuyamam insanlar yazarsa buraya yapabilirim yoksa uzun sürer."/>
    <x v="1"/>
  </r>
  <r>
    <s v="biraz cahilce üstün körü bi tespit olmuş bu"/>
    <x v="0"/>
  </r>
  <r>
    <s v="biraz da yağmurun bize getirdiklerini dinleyelim"/>
    <x v="1"/>
  </r>
  <r>
    <s v="biraz daha namuslu görünmek için bastırdığınız cinsel dürtülerinizi, zorla/kaba kuvvet kullanarak gidermekten hiç vazgeçemeyecek gibisiniz"/>
    <x v="0"/>
  </r>
  <r>
    <s v="biraz değer görünce niye götünüz kalkıyor amına koduğumun görgüsüzleri."/>
    <x v="0"/>
  </r>
  <r>
    <s v="biraz mesafe koyayım derken araya çin seddi örüyorum hiç ayarım yok."/>
    <x v="1"/>
  </r>
  <r>
    <s v="biraz sevilmek istemiştik oysa başka hiç bir şey değil.."/>
    <x v="1"/>
  </r>
  <r>
    <s v="birazda samimi olupta size yiğit atanlardan..birisi olan bana bir cevap verirmisiniz allah aşkına samimiyet saygılar sunarım"/>
    <x v="1"/>
  </r>
  <r>
    <s v="birbirinden güzel 14 şarkı keşfedip indirdim ya bu duyguyu çok seviyorum"/>
    <x v="1"/>
  </r>
  <r>
    <s v="birçok kişi hevesle cenazemi bekliyor"/>
    <x v="1"/>
  </r>
  <r>
    <s v="birde ağız dolusu gülmeyi unutma hiçbir zaman"/>
    <x v="1"/>
  </r>
  <r>
    <s v="birde lüks lüks mekanlardan foto paylaşıp arka fonda çalan müzik diyorlar ulan paranın her şey olmadığının kanıtı rabbim zekayla sınamasın kimseyi"/>
    <x v="0"/>
  </r>
  <r>
    <s v="birde puanlıyorlar karıları aq abazaları"/>
    <x v="0"/>
  </r>
  <r>
    <s v="birde sohbet ederken durmadan alet resmi atanalar var . her konuştuğumla seks yapmak gibi bir derdim yok sanane benim aletinden. iri gördüğünde gel beni sik mi diyeceksin. ? kusura bakma seks her ne kadar fiziksel olsa da sapyoseksüeldir seks."/>
    <x v="0"/>
  </r>
  <r>
    <s v="birde televizyonda gösterilmez mi, benim kız ilk okul 2.sınıfta, gece salona çıkamaz oldu, rüyalarına giriyormuş. sınıfta konuşulanları anlatıyor arkadaşları arasında, ailemiz için balkondan atlamalıymışız filan, bana soruyor. her platformdan silinmeli bu fotoğraf @user"/>
    <x v="1"/>
  </r>
  <r>
    <s v="birgül hoca geldi gözümün önüne 😅"/>
    <x v="1"/>
  </r>
  <r>
    <s v="biri bana iyi ince davranmıştı falan ama yanından geciyoruz diye yolda duran kücük suriyeli cocugun sırtından ittirmisti???? iğrenc aq bi sey yapmadı cocuk"/>
    <x v="0"/>
  </r>
  <r>
    <s v="biri birini hakli buluyor diye göt yalayan oluyorsa bir topluca kontrol edelim götleri... saygilar size de jsnskdksldmekdmeldekd"/>
    <x v="0"/>
  </r>
  <r>
    <s v="biri de demiyor ki adnan menderes'in idam edildigi darbeyi yapanla 12 eylul darbesini yapan arasinda ne fark var?"/>
    <x v="1"/>
  </r>
  <r>
    <s v="biri gelip şu evi temizlese çok makbule geçer"/>
    <x v="1"/>
  </r>
  <r>
    <s v="biri için yaptığınız en büyük fedakarlık ne benim bi ara midem bulanırken karşımdaki insan da arada kaynamasın ondan da tiksinmiyim diye fotograflarını silmiştim"/>
    <x v="1"/>
  </r>
  <r>
    <s v="biri pedofil finansörü birine arap tecavüz etmiş yataktan canı istediğinde çıkıyo birinin zaten normalde kendine hayrı yok. hah işte beni bu üçünden birini seçmek zorunda bırakan eyy kozmoz ben sana ne diyim ne ettik la biz sana"/>
    <x v="0"/>
  </r>
  <r>
    <s v="biri porno kasetle chp ye genel başkan oldu, diğeri pkk nın itliğini yapıyor, bunların ağzı lağım borusu gibi pislik akıyor ve bu ittifak bu ülkede müslümanlardan oy alıyor !!!"/>
    <x v="0"/>
  </r>
  <r>
    <s v="biri saçını dokunduğu an uykusu gelen tek kişi ben olmamalıyım."/>
    <x v="1"/>
  </r>
  <r>
    <s v="biri size gay misin derse hayr babani siktim diyin"/>
    <x v="0"/>
  </r>
  <r>
    <s v="biri size telefonda fotoğraf gösterirken sağa veya sola gidilmez gösterdiği fotoğrafa bakılır ve telefon geri verilir aq allah'ın görgüsüzleri cahil kaldınız tamam da insan görgü kurallarını öğrenir bari aq"/>
    <x v="0"/>
  </r>
  <r>
    <s v="biri şuna diğer kahvecilerde 30 ml kahveyi 20₺ ye sattigini söyleşin"/>
    <x v="1"/>
  </r>
  <r>
    <s v="biri şunlara çekimde olduklarını hatırlatsın kdpaözjspszjspsmzjspakzjwpams"/>
    <x v="1"/>
  </r>
  <r>
    <s v="biri şunun ağzına ıslak odunla vursa da sussa aq çakma müslümanı"/>
    <x v="0"/>
  </r>
  <r>
    <s v="biri takipci arttırmak için show yapiyon diye mesaj atmis😊"/>
    <x v="1"/>
  </r>
  <r>
    <s v="birileri çok uzaklarda adamlık mücadelesi veriyor"/>
    <x v="1"/>
  </r>
  <r>
    <s v="birileri yine millete laf ederken tükürdüğünü yalamaya devam ediyo.. artık bi yormasanız mı be 🥰"/>
    <x v="1"/>
  </r>
  <r>
    <s v="birinci eski kürt dağın başından taş atıp diğer kürdü yere düşürmüş ve demiş ki sg aq kürdü.. (naçizane"/>
    <x v="0"/>
  </r>
  <r>
    <s v="birinci kafkas kolordusu kumandanı kâzım karabekir'in kızı timsal karabekir, ermeni zulmüyle ilgili kâzım paşa'nın anılarını anlatıyor. https://t.co/jla5sws7fy"/>
    <x v="0"/>
  </r>
  <r>
    <s v="birinci sınıfta kavga ettiğimde ben şöyle: gavur, fakir, girizekalı(gerizekalı).. ne mal bir insanmışım be 🤦🏻"/>
    <x v="0"/>
  </r>
  <r>
    <s v="birincisi ben reklâm yönetmeniyim, dizi değil... ikincisi stv için hiçbir dizi v.s. çekmedim. üçüncüsü kiminle derdin varsa git onla konuş, benim timeline'ıma kusma... haddini de bil!... tüm kendini yansıtan iğrenç sözcüklerini de alarak lây"/>
    <x v="0"/>
  </r>
  <r>
    <s v="birincisi ben reklâm yönetmeniyim, dizi değil... ikincisi stv için hiçbir dizi v.s. çekmedim. üçüncüsü kiminle derdin varsa git onla konuş, benim timeline'ıma kusma... haddini de bil!... tüm kendini yansıtan iğrenç sözcüklerini de alarak lâyık olduğun deliğe dön!"/>
    <x v="0"/>
  </r>
  <r>
    <s v="birincisi müslüman bir ülkede yaşamıyoruz isteyen istediği dine inanır ikincisi milletin ahlakı seni alakadar etmiyor ne zaman sokarsınız şunları kafanıza hiç bilmiyorum"/>
    <x v="0"/>
  </r>
  <r>
    <s v="birincisi, konumuzla ne alakası var aq? ikincisi, insan ile hayvanı bir tutamazsın. üçüncüsü, ne yapalım? birisine saldırmasını, öldürmesini mi bekleyelim?"/>
    <x v="0"/>
  </r>
  <r>
    <s v="birinden kurtulduk derken başkası çıkıyor yeter aq"/>
    <x v="0"/>
  </r>
  <r>
    <s v="birinden su almasını istediğimde benim soğuk su içemediğimi bilip bana ılık su alması 😞 böyle minik düşünceli davranışlara hasret kaldım 😞"/>
    <x v="1"/>
  </r>
  <r>
    <s v="birine bi olayı anlatmadan önce onun ne kadar umrunda olduğunu düşünün, boş yere zihnimizde yer kaplıyo sonra anlattıklarınız"/>
    <x v="1"/>
  </r>
  <r>
    <s v="birine bir şey olacak diye ödüm patladı"/>
    <x v="1"/>
  </r>
  <r>
    <s v="birine sallamadan domestos mikrobu olmadığına emin ol bari amq"/>
    <x v="0"/>
  </r>
  <r>
    <s v="birine sinirlenince hemen gözlerim doluyor, konuşamıyorum. çok sinir bozucu bir durum."/>
    <x v="1"/>
  </r>
  <r>
    <s v="birini aranız bozukken bile onun iyiliğini isteyerek, hırslar ve ego yarışları olmadan sevmek çok güzel bir şey. kötü yanı karşınızdakinin genelde buna değmiyor olması."/>
    <x v="1"/>
  </r>
  <r>
    <s v="birini bulmam için son 5 ay🤔"/>
    <x v="1"/>
  </r>
  <r>
    <s v="birini ittiysen kimin tuttuğu ile ilgilenmeyeceksin"/>
    <x v="1"/>
  </r>
  <r>
    <s v="birini kendine cok yakın buluyorsan ona biraz zaman tanı aslında sana ne kadar uzakta oldugunu mutlaka gösterecektir,"/>
    <x v="1"/>
  </r>
  <r>
    <s v="birini senden vazgeçecek raddeye getirip affedilmeyi beklemek. birini her davranışıyla uğurlayıp neden gittin demek."/>
    <x v="1"/>
  </r>
  <r>
    <s v="birini tanıştırırken alevilerde yabancı değil bizden sünnilerde gavur değil bizden yabancılarda not animal one of us"/>
    <x v="0"/>
  </r>
  <r>
    <s v="birinin benden nefret etmesini çok seviyorum demekki başaramayacağı birşeyi başarmışım ve nefret edecek kadar umrundayım 🙅🏻"/>
    <x v="1"/>
  </r>
  <r>
    <s v="birinin evini arıyoruz annem çok yardımcı olarak şey diyo 3 katlıydı o ev diyo bütün evler 3 katlı"/>
    <x v="1"/>
  </r>
  <r>
    <s v="birinin whatsaap son görülmesine günde 400 kere bakacak kadar sevmeyin demicem tabiki sevin hatta cok sevin cünkü bekleneni bulmuşsunuzdur onun için çabalayın olduğu kadar olmadığı kader..."/>
    <x v="1"/>
  </r>
  <r>
    <s v="birinin yalan söylediğini hissetmek kadar hiçbişey tiksindirmedi beni bu hayatta"/>
    <x v="1"/>
  </r>
  <r>
    <s v="biriniz beni mezuniyetine kavalyesi olarak götürebilir mi ben bizim çirkin ördeklerin mezuniyetine gitmek istemiyorum"/>
    <x v="1"/>
  </r>
  <r>
    <s v="birisi artık beni küçük civcivim diye sevsin yeter lan"/>
    <x v="1"/>
  </r>
  <r>
    <s v="birisi çok ikna edici konuştu evlenmeye karar verdim"/>
    <x v="1"/>
  </r>
  <r>
    <s v="birisi de sormuyor cemaat o açtığı fen-anadolu liselerinde / en seçkin dershanelerde elma armut mu yetiştiriyordu diye.. ulan alayınız çocuklarınızı bu okullara kurslara dershanelere gönderiyordunuz.. niye gönderdiniz yıllarca diye soran"/>
    <x v="0"/>
  </r>
  <r>
    <s v="birisi hükümete dolar yüzünden istifa edin bırakın bilen biri yönetsin diyor... o bilen birinin ismini söylemek zorundasın... var mı şuan öyle biri? delege oyu sayamayanları mı işaret edip milleti güldüreceksin?"/>
    <x v="0"/>
  </r>
  <r>
    <s v="biriside beni sevip arkadaşına anlatsa keşke"/>
    <x v="1"/>
  </r>
  <r>
    <s v="birisinin anası sikilcekse o da senin anandır orrospu çocuğu"/>
    <x v="0"/>
  </r>
  <r>
    <s v="birler biliyor yazı yazmayı ikinci dönem sınıf öğretmeniyim arkadaşlar shfghjj"/>
    <x v="1"/>
  </r>
  <r>
    <s v="birlik beraberlik adı altında her yaptıklarını koşulsuz kabul edip desteklediğiniz bazı grupların abileri kızmasın sonra; aman dikkat!😏"/>
    <x v="0"/>
  </r>
  <r>
    <s v="birlikte geçirebileceğimiz o kadar zaman ziyan oldu ki artık gelmezsen değil, gelirsen mahvolurum."/>
    <x v="1"/>
  </r>
  <r>
    <s v="birlikte yapamadığımız ama ayrı da kalamadığımız insanlarla ne yapıcaz peki bilimadamları"/>
    <x v="1"/>
  </r>
  <r>
    <s v="birlikte yaşamayı öğrenemeyen ayılar rica ediyorum apartmanda falan oturmasın. dağda tek başlarına ev kursunlar rahat rahat ayılık yapsınlar. amına koduğumun görgüsüzleri."/>
    <x v="0"/>
  </r>
  <r>
    <s v="birsen hanıma ali eyüpoğlu na kaçamak cevaplar verip bu storyle resmen iremin gidişini tescilliyor o kadar akıllı mı spoiler olmasaydı niyeti gerçekten iremi göndermekti böyle yapıp seyirciyi nefesin öleceğine inandırıp yeni sezonda insanları"/>
    <x v="1"/>
  </r>
  <r>
    <s v="birşey ler üretemiyen ne kadar çok akademisyen olduğunu sanirim sende biliyorsun."/>
    <x v="0"/>
  </r>
  <r>
    <s v="birşeyin yasal olması onun doğru olduğu anlamına gelmez. kölelik de zamanında yasaldı. khk’lar da yasal. fakat bu onları doğru yapmaz."/>
    <x v="1"/>
  </r>
  <r>
    <s v="birtane pic beşiktaş-fenerbahce maçında bizim oyunculara voodo büyüsü yapmıştı o pezevenki bulun bana amq takım döktü pi.#bjkvfkg"/>
    <x v="0"/>
  </r>
  <r>
    <s v="bissürü bissürü kalp sana ve ben böyle kedicikleri ahh var ya adnan oktar ın kedicikleri bizim kedicikleri yanında hiç kalır aha ha ha bunu kullanıcam #mgmavote #bts @user"/>
    <x v="1"/>
  </r>
  <r>
    <s v="bişi diycem de bizde önceden takioleşiyorduk sonra saçma sapan bir olayın olduğu ortaya çıktı kaçtın gittin siteden yine gelmiş aynı saçma sapan hareketlere devam ediyorsun fotonu beğenmende sorun yok burada abazalardan ilgi toplamaya çalışman"/>
    <x v="1"/>
  </r>
  <r>
    <s v="bişlik bir kaç kişinin hatasını bütün trabzonluya mal edemezsin. haddini bil, sen git izmirde ineklerine bak. her taraf lağım kokuyor."/>
    <x v="0"/>
  </r>
  <r>
    <s v="biten bir ilişkide iki taraf vardır, gidenler ve geride bıraktıkları... iki tarafında götüne koyim :) aşırı sıkıcısınız."/>
    <x v="0"/>
  </r>
  <r>
    <s v="biti kanlanmış gördüm bahçeli'yi. saray nimetlerinden faydalanmak böyle bir şey demek k.."/>
    <x v="0"/>
  </r>
  <r>
    <s v="bitmek de çok garip, bir anda bitebiliyorsun, böyle araba çarpmış gibi ama arabanın nereden geldiğini göremiyormuşsun gibi"/>
    <x v="1"/>
  </r>
  <r>
    <s v="bitmiyor bu ülkenin cahili, hırsızı ,tecavüzcüsü, şerefsizi, piçi bitmiyor aq bitmiyor"/>
    <x v="0"/>
  </r>
  <r>
    <s v="biz #aşağıbakmayacağız yahudi madalyalı hırsızın piçleri bakacak yerin dibine"/>
    <x v="0"/>
  </r>
  <r>
    <s v="biz #cumhuriyetlevarız..! cumhuriyet yoksa ; özgür değiliz demokratik değiliz umutsuz ve mutsuzuz"/>
    <x v="1"/>
  </r>
  <r>
    <s v="biz 1 maç 2 maç yalvarırız siz kaç maçtır yalvarıyorsunuz :))"/>
    <x v="1"/>
  </r>
  <r>
    <s v="biz 3-0 dan verdiğimiz maç için hakem falan konuşmayız kusura bakma"/>
    <x v="1"/>
  </r>
  <r>
    <s v="biz adamın amına koruz.. bir ölürüz bin diriliriz bizi başkalarıyla karıştırmayın biz türk üz...koduğumun domuzu"/>
    <x v="0"/>
  </r>
  <r>
    <s v="biz amasız vatan için ak parti diyoruz arkadaş eytliler 1999 ecevit dönemimde çıkan bir kanun mağdurudur"/>
    <x v="1"/>
  </r>
  <r>
    <s v="biz ânı zor yaşıyoruz ki🤔 böyle sorulara vakit ayıramayız🙄"/>
    <x v="1"/>
  </r>
  <r>
    <s v="biz aramasını bilmiyoruz zaar, bahtsız bedevi🤭🙈😂 bize davalar, soruşturmalar düşüyor 😈"/>
    <x v="0"/>
  </r>
  <r>
    <s v="biz aslında boş biri değiliz siz ezik hissetmeyin diye empati kurmayı öğrendik"/>
    <x v="1"/>
  </r>
  <r>
    <s v="biz aşağıda insan gibi rızkımızı beklerken sertaç piçi :"/>
    <x v="0"/>
  </r>
  <r>
    <s v="biz bırakın kıymet bilmeyi daha düne kadar tanımıyorduk bile ata’ larımızı. tarih derslerine alakasız öğretmenler giriyordu. ne kanuni bildik ne fatih ne osman. şimdi şimdi tarihe merak salıp araştırmaya başladık(m)."/>
    <x v="1"/>
  </r>
  <r>
    <s v="biz birlikte türkiyeyiz. yine ermeni soylarına birlikte ders vereceğiz ve oyunlarını bozacağız inşallah https://t.co/xw2xt67knv"/>
    <x v="0"/>
  </r>
  <r>
    <s v="biz bizim olanı geri alacağız. yargıyapaket khklıyıiadeet"/>
    <x v="1"/>
  </r>
  <r>
    <s v="biz bu amına koduğumun suriyelileri için şehit olalım bunlar da türkiye de hayat pahalı diye göç etsinler olur ya aq"/>
    <x v="0"/>
  </r>
  <r>
    <s v="biz bu ikisi arası bir sistem bulmak zorundayız..yani ne bir iki koltuk için bakanlık bankalar isteyen küçük partiler olcak nede taraflı başkan..artık bunu halletmek de du işi bilen"/>
    <x v="1"/>
  </r>
  <r>
    <s v="biz bu insanlara nasıl canımızı emanet edicez?"/>
    <x v="1"/>
  </r>
  <r>
    <s v="biz bu unlululere anıla gereksiz oynuyolar diyoruz da harbi gereksiz ergen tripleri var bu cocukta gokhan ne dedi aq"/>
    <x v="0"/>
  </r>
  <r>
    <s v="biz bu ülkede ülkemizi sömüren kültür ananelerimizi yok eden ekonomimizi mahveden asalak suriyeli istemiyoruz"/>
    <x v="0"/>
  </r>
  <r>
    <s v="biz bunları zaten biliyoruz da; şehit cenazesinde kılıçdaroğlu'na saldıran sığır nasıl idrak edecek bu fırıldak gibi dönüşlerinizi."/>
    <x v="0"/>
  </r>
  <r>
    <s v="biz bunun cevabını 15 temmuzda verdik"/>
    <x v="1"/>
  </r>
  <r>
    <s v="biz club sevdalisi degiliz ama yapilan serefsizlikleri unutmak icin gidiyoruz kahvelikleri unutmak icin gidiyoruz bu aksam da gidiyoruz"/>
    <x v="1"/>
  </r>
  <r>
    <s v="biz çok içmiyoruz siz az içiyorsunuz"/>
    <x v="1"/>
  </r>
  <r>
    <s v="biz de dolandırıcı diyoruz, seni dinleyenlere de koyun diyoruz. koyun gibi geçiyor karşına sen ne dersen de süzgeçten geçirmeden kabul ediyor. allah hepsinden önce düşün diye beyin vermiş , fabrika çıkışı duruyor sizde, kullanmaktan korkmayın. üretin, faydalı olun."/>
    <x v="0"/>
  </r>
  <r>
    <s v="biz de sosyalmedyanın sesine inanıyoruz.birşeylerin değişeceğine inanıyoruz. ilker bey diyarbakır’da hayvanlara karşı yapılan zulme ve katliama değinir misiniz? biz insanken bu dünyada hakkımıza sahip cıkamıyoruz onlar ne yapsın sesimize ses olun #diyarbakırdakatliam #işinaslı"/>
    <x v="1"/>
  </r>
  <r>
    <s v="biz diyor muyuz nişantaşı 5.levent beşiktaş tarlabaşına giremezsiniz diye :d"/>
    <x v="0"/>
  </r>
  <r>
    <s v="biz evde oturmayacağız onlarda s*klerine sahip çıkacaklar bu devran hep böyle sürmeyecek. hepsi aklımızda olacak hepsi hakettiğini bulacak.."/>
    <x v="0"/>
  </r>
  <r>
    <s v="biz evel allah osmanlı torunlarıyız soyumuzda sopumuz da bellidir. amq un ermenileri. türkiye düşmanları komünistler sizi"/>
    <x v="0"/>
  </r>
  <r>
    <s v="biz eyt liler siyaset yapmayız sadece defterini düreriz defterini durduklerimizin de muhasebesini tutmayiz #siyasetçideğileytliyiz #emeklilikteyaşatakılanlar"/>
    <x v="1"/>
  </r>
  <r>
    <s v="biz eyt peşindeyiz siz geçmişte küfür ettiğiniz adamların yanında yer alıyonuz biz şerefliyiz ........?"/>
    <x v="0"/>
  </r>
  <r>
    <s v="biz fanlarin seni cok seviyor ve destekliyoruz ne olur dön bir güzel twet at sevinelim mutlu olalım 💜 @user"/>
    <x v="1"/>
  </r>
  <r>
    <s v="biz g*t olmuş, geçilmiş çok kırmızı çizgi gördük."/>
    <x v="0"/>
  </r>
  <r>
    <s v="biz gelişmekte olan ülkeyiz alt yapılarımız sağlıklı değil bu avrupa'da böyle değil adamlar 1940 da kanalizasyon ve telefon hatlarını elektrik hatlarını yerin altında tünel lerle getirmiş ve hala herşey o tüneller üzerinden devam ediyor türkiye de durum böyle değil"/>
    <x v="1"/>
  </r>
  <r>
    <s v="biz hala beşiktaş’lıyız siz hala orospu çocuğu 😎"/>
    <x v="0"/>
  </r>
  <r>
    <s v="biz iki gündür gündeme girmek için uğraşıyoruz ama elin gavurları anında girdi amq #zaynturkishdirectionersalwaysloveyou"/>
    <x v="0"/>
  </r>
  <r>
    <s v="biz kendimizi kurtarıyoruz çok şükür fkfkf"/>
    <x v="1"/>
  </r>
  <r>
    <s v="biz kimseyi yarı yolda bırakmadık. onlar geride kaldılar..."/>
    <x v="1"/>
  </r>
  <r>
    <s v="biz mahkemelerin de üstündeyiz! yetkiyi tc'den değil #echr den aldık iç hukuk yolu olmayan bir yapıyı hükümete lütfetti! siz yanlış yerde çözüm arıyorsunuz! yoksa aramış gibi mi yapıyorsunuz? aihm hukuk dışıohal komisyonkararını i"/>
    <x v="1"/>
  </r>
  <r>
    <s v="biz musluman ulkelerini meshep ve catismalariyla birbirimize dusurmelerinin nedeni #kudüs baska kitada olan abd nasil nasil bu cografyaya baska turlu girip hangi vesaretle israilin yaninda olabilirki! musluman devletler bu aci olayin gunahi bizim boynumuzda!"/>
    <x v="1"/>
  </r>
  <r>
    <s v="biz mustafa kemal'in askerleri olmaya devam edeceğiz, bazıları şenolun yaveri olsun varsın. #zıplamaşenoldikişlerinaçılır"/>
    <x v="0"/>
  </r>
  <r>
    <s v="biz niye ecnebi gavur ingiliz fransıza karşı savaştık?"/>
    <x v="0"/>
  </r>
  <r>
    <s v="biz olduk sende olursun inşallah"/>
    <x v="1"/>
  </r>
  <r>
    <s v="biz reise ve ak partimize zarar verdigin için dünya kısa mesafe kırmızı ışık ceza rekorlar mucidi olduğun için,fettoşilerin yol geçen hanı olduğun için davamıza zararlar verdiğin için hakkımızı helal etmiyoruz"/>
    <x v="0"/>
  </r>
  <r>
    <s v="biz senin kürt olmanı dert etmiyorken=new version of ‘ben senin kürt olduğunu tahmin etmiştim aslında ama ayıp olur diye söylemedim’ .."/>
    <x v="1"/>
  </r>
  <r>
    <s v="biz senin ne kadar samimi ve şaka kaldırabilen bi insan olduğunu biliyoruz. bu şerefsizler de çok iyi biliyor ama dertleri linç yiyip prim kasmak"/>
    <x v="0"/>
  </r>
  <r>
    <s v="biz senin taşşağını görmeye mecbur muyuz aq kürdü umarım kafana çığ düşer"/>
    <x v="0"/>
  </r>
  <r>
    <s v="biz sıradan vatandaşlar niye yanılmadık?"/>
    <x v="1"/>
  </r>
  <r>
    <s v="biz siyah önlük ile okuduk ilkokulu dedik hep avrupa gibi serbets kıyafet olsun bu nasıl iş kardeşim bir okul üniforması takım 250 tl lise ortaöğretimde aynı şekilde ilkokul da ondan farkı yok bu millet nasıl alsın yani iyiki kitapları devlet karşılıyor yoksa eller yukarı millet"/>
    <x v="1"/>
  </r>
  <r>
    <s v="biz soktuk sesi gs den çıktı :)"/>
    <x v="0"/>
  </r>
  <r>
    <s v="'biz suriyeliler savastan korkmadik iki uc askerden korkmayiz'' diyo siniri zorlayan suri pici. ulan orospu cocugu tohumu bozuk bedevi. sen degilmisin savas daha baslamadan ülkeni, evini, barkini, toprağını, atasını satan? orrospu cocuklari bitanenize zerre aciyosam canım ciksin"/>
    <x v="0"/>
  </r>
  <r>
    <s v="biz şaşkın değiliz aslancık 😂 son 18 maçta 1 galibiyeti olan sizsiniz siz kendinizi büyük görmeye devam edin orda türk hakemleri yok unuttuğunuz şey o sanırım😉😂😂😂😂"/>
    <x v="0"/>
  </r>
  <r>
    <s v="biz televizyon başında kalp spazmı geçiriyoruz mide de neymiş geçmiş olsun"/>
    <x v="1"/>
  </r>
  <r>
    <s v="biz türk evladıyız size olan birşey yok olan vatandaşlara olur ya geri çekilsin yada son noktaya gelinsin... #tektipaskerlikplatformu #ismailkaya80"/>
    <x v="0"/>
  </r>
  <r>
    <s v="biz uyardık dinlemediler 1 değil 2 değil kendi düşen ağlamaz beter olsunlar..."/>
    <x v="0"/>
  </r>
  <r>
    <s v="biz yıllardır söylüyoruz bunlar kürt değil ermeni tohumu diye..."/>
    <x v="0"/>
  </r>
  <r>
    <s v="biz, hayatı boyunca açılması için yanlış kapıları zorlamış insanlarız"/>
    <x v="1"/>
  </r>
  <r>
    <s v="bizans diyene bak. aq rumları sizi. burnunuz beyninizden büyük xd"/>
    <x v="0"/>
  </r>
  <r>
    <s v="bizans tohumlari ablama saldiriyor"/>
    <x v="0"/>
  </r>
  <r>
    <s v="bizde direk tabuta bindirip yolluyorlar hani alkış dese imam ayvayı yer 😂😂"/>
    <x v="1"/>
  </r>
  <r>
    <s v="bizde olsa hayvanı fetöcülükten tutuklamışlardı aq"/>
    <x v="0"/>
  </r>
  <r>
    <s v="bizde para bitmez azalır küçük beyinlilere duyrulur."/>
    <x v="0"/>
  </r>
  <r>
    <s v="bizde tabu olan şeyler onlarda normal bu olay bizim erkekleri cezbediyor."/>
    <x v="1"/>
  </r>
  <r>
    <s v="bizdeki şanssızlık kimsede yok bunu birkez daha tescilledik."/>
    <x v="1"/>
  </r>
  <r>
    <s v="bize basari dileyecegine gitsin çalışanlarına çeki düzen versin hadsizlik diz boyu #carrefourqnbfinansbankboykot utaniyorum bu sponsorluktan derhal sözlesmeyi fes etmelidir zor gunler gecirebiliriz ama paradan daha önemli seyler var seref haysiyet gibi"/>
    <x v="1"/>
  </r>
  <r>
    <s v="bize darbe yapılmak istendi diye ülkeyi ayağa kaldıranlar aslında demokrasiye ve halkın egemenliğine seçimi iptal ettirerek darbe yaptılar!!!"/>
    <x v="0"/>
  </r>
  <r>
    <s v="bize de, imamoğlu böyle gibi geldi!! 🤔🤔"/>
    <x v="1"/>
  </r>
  <r>
    <s v="bize dert olup başkasına derman olanları da unutmaz bu yürekler rahat olun."/>
    <x v="1"/>
  </r>
  <r>
    <s v="bize gelince 5 milyon anca aw"/>
    <x v="0"/>
  </r>
  <r>
    <s v="bize karışmaz ağam eğitimli hem önüne geleni devirir bizde ırahat ederiz😂"/>
    <x v="1"/>
  </r>
  <r>
    <s v="bize karşı oynuyorlar açık dealing desk hizmeti işte daha ne istiyorsun ki :) adamlar kar etmesin mi :p"/>
    <x v="1"/>
  </r>
  <r>
    <s v="bize niye haber vermediniz derler"/>
    <x v="1"/>
  </r>
  <r>
    <s v="bize unutmayın ki hiçbir şey olmaz deseydin djxjjx"/>
    <x v="1"/>
  </r>
  <r>
    <s v="bizede yardımcı olup suriyelileri geri alsalar ya aq"/>
    <x v="0"/>
  </r>
  <r>
    <s v="bizi bizden çok seven atam, o kadar sevdin ki ,bir ülke ve bir ulus verdin. daha ne yapabilirdin. nur içinde uyu sevgili atam. gazi mustafa kemal atatürk"/>
    <x v="1"/>
  </r>
  <r>
    <s v="bizi böyle zorlayan hocalara egitim sistemine mübarek ayda , öbür dünyada yakasına tutuşacam 😏"/>
    <x v="1"/>
  </r>
  <r>
    <s v="bizi de serpmeye götürün neyimiz eksik beyler yav"/>
    <x v="1"/>
  </r>
  <r>
    <s v="bizi ispark belasından kurtarın! atina gibi her yerde park edilebilsin ticaretin hacmi artsın."/>
    <x v="1"/>
  </r>
  <r>
    <s v="bizi rezil ettiniz..biz sizi affetmeyeceğiz elbet denk geleceğiz"/>
    <x v="0"/>
  </r>
  <r>
    <s v="bizim agno max 4 3 kişinin hakkını mı yedin ne 8.22 😂😂"/>
    <x v="1"/>
  </r>
  <r>
    <s v="bizim amacımızda dini yaymak ztn sizede din,dil,ırk ayrıt etmeden alkışmak düşer 😉😂"/>
    <x v="0"/>
  </r>
  <r>
    <s v="bizim bekraundumuz da insanı yaşatma medeniyeti var. ab de tam tersi. olmaz olsun böyle ab."/>
    <x v="0"/>
  </r>
  <r>
    <s v="bizim binada yalıtım yok. aylık en 350-450 arası binadaki abonmanlara fatura geliyor. yalıtım olsa yarı yarıya düşer. yalıtım zorunlu hale getirilmeli, bu konuda belediyeler denetim yapmalı."/>
    <x v="1"/>
  </r>
  <r>
    <s v="bizim bu şanlı bayrağımız rahat rahat dalgalanıyor diye sizler yaşıyorsunuz koduğumun gavurları.. #greece https://t.co/evqbcnvjvw"/>
    <x v="0"/>
  </r>
  <r>
    <s v="bizim burda kizlar bize teklif eder orda nasil"/>
    <x v="1"/>
  </r>
  <r>
    <s v="bizim corona virüsüne ihtiyacımız yok bu amına koduğumun suriyelileri virüsten daha beter"/>
    <x v="0"/>
  </r>
  <r>
    <s v="bizim de kendimize göre bi jdm tutkumuz var tabi"/>
    <x v="1"/>
  </r>
  <r>
    <s v="bizim de yaşadığımız hayattır kardeşim biz de soluk alıp vermedeyiz yani her insan gibi sevmekteyiz, sevilecek şeyleri bir kır çiçeğini çimeni toprağı börtü böceği kurban bayramlarında kınalı koçları"/>
    <x v="1"/>
  </r>
  <r>
    <s v="bizim devletimizin en güzel tarafı hiçbirşeyden sorumlu olmaması."/>
    <x v="1"/>
  </r>
  <r>
    <s v="bizim dirar kadar olmasada sizin bu seneki yediğiniz kazığınız"/>
    <x v="1"/>
  </r>
  <r>
    <s v="bizim edeler mahallesinde bu tipten çok var aq fbdmsk"/>
    <x v="0"/>
  </r>
  <r>
    <s v="bizim eve gelip cezveyi yıkayıp bana türk kahvesi yapana 50 tl piliz i need coffee"/>
    <x v="1"/>
  </r>
  <r>
    <s v="bizim güllüoglu baklavacısı bile böyle simetrik baklava kesemiyordur."/>
    <x v="1"/>
  </r>
  <r>
    <s v="bizim hakemlerde yüz yok ki utansınlar"/>
    <x v="1"/>
  </r>
  <r>
    <s v="bizim hayallerimiz bu amına koduğumun ibneleri varken hiç gerçekleşemicek..."/>
    <x v="0"/>
  </r>
  <r>
    <s v="bizim için için önemli değil biz dizi der geçeriz de öyle demeyen insanlar var çakma sosoyolog psikolog çok bir adamın hem anne hem kızıyla ilişki yaşaması zaten sıkıntıyken yazdıkça daha da yazıyorlar frenleri boşaldı senaristlerin #yasakelma"/>
    <x v="1"/>
  </r>
  <r>
    <s v="bizim ilçede bir abi #canankaratay ın askeriymişcesine #diyet ini uyguladı, müthiş zayıfladı, bir iki yıl geçmedi ki kalın bağırsağını aldılar. karın bölgesinde dışarıya çıkış verdiler iki aydır bir üniversite hastanesinde."/>
    <x v="1"/>
  </r>
  <r>
    <s v="bizim iller sessiz, bizim iller sensiz. olamadık gülpembe...🌸"/>
    <x v="1"/>
  </r>
  <r>
    <s v="bizim karakterlerimiz bize yeter al yenileri ve git #erkansızsilbaştankaradeniz"/>
    <x v="1"/>
  </r>
  <r>
    <s v="bizim kizlar sana serefsiz demek istiyor"/>
    <x v="0"/>
  </r>
  <r>
    <s v="bizim konumuz fende ergenlik hoca dedi işte hocasına aşık olan var aq ben aşık olursam çok belli ederim ergen olmak istemiyorum udhshshsh"/>
    <x v="0"/>
  </r>
  <r>
    <s v="bizim köyde de var bundan alaca diyoz biz ineğe"/>
    <x v="1"/>
  </r>
  <r>
    <s v="bizim lisede nöbetçi olma olayı yoktu ama ortaokulda vardı liste sırasına göre iki kişi beraber nöbetçi oluyodu ben de hoşlandığım beyle eştim falan çok boş bi muhabbeti olduğunu fark ettiğim gündü"/>
    <x v="1"/>
  </r>
  <r>
    <s v="bizim milletimiz kadar ne oldum delisi başka bi millet daha yok emin olun.kız prenses olmuş no make up,bizimkiler de makyaj videolarından nasıl fenomen,ünlü olurumun derdinde. yemin ederim bu millet çok fazla salak"/>
    <x v="0"/>
  </r>
  <r>
    <s v="bizim mor forma var kombin olurlar"/>
    <x v="1"/>
  </r>
  <r>
    <s v="bizim olanı istiyoruz. 6000 sayılı kanun ve 45 yaş sebebiyle uzman erbaş'tan sivil memurluğa zorlandık. sivil memurluğa geçince 1(bir) derecemiz,uzman erbaş özlük haklarımız ve kimliğimiz elimizden alındı. uzman erbaş emeklisi kimliğinin"/>
    <x v="1"/>
  </r>
  <r>
    <s v="bizim oranın insanını bilmem mi ben 😂 ciğerini okurum valla :))"/>
    <x v="1"/>
  </r>
  <r>
    <s v="bizim peder meslek lisesinde mobilya öğretmeni. bu dalyaraklardan zamanında öyle illallah etmiş ki kendisine ceviz ağacından köşeli bi sopa yapıp lavuğun tekinin avuç içlerini kızartmıştı. çocuğun babası geldi babasını da dövdü sopayla aq. şimdi çıt çıkmıyor sınıfında."/>
    <x v="0"/>
  </r>
  <r>
    <s v="bizim rengimiz belli bukalemun olan yellozlar düşünsün💁🏼 @user"/>
    <x v="0"/>
  </r>
  <r>
    <s v="bizim sınıfta da 2 beyinliler var"/>
    <x v="1"/>
  </r>
  <r>
    <s v="bizim sinifta boyleydi siralarin ustunde roman havasi oynayanlardan halay cekenlere kadar doluydu.... ozlendin lise hayati"/>
    <x v="1"/>
  </r>
  <r>
    <s v="bizim siyasetimiz muhtarlık seçimiyle sona erdi... şimdi istanbul düşünsün:)"/>
    <x v="1"/>
  </r>
  <r>
    <s v="bizim toplumumuz asla hiçbir hakkını bilmeden sadece itaat ediyor buna ben de dahilim"/>
    <x v="1"/>
  </r>
  <r>
    <s v="bizim yandas medya 3 maymunu oynuyor hala."/>
    <x v="0"/>
  </r>
  <r>
    <s v="bizim yıkılışlarımıza karakter mi yeter yasmin alslslkdkdkdşd"/>
    <x v="1"/>
  </r>
  <r>
    <s v="bizim zaten merak etme sen"/>
    <x v="1"/>
  </r>
  <r>
    <s v="bizimkilerde yağmuru böyle çağırıyor , ne var ki ..! gayet normâl ..!"/>
    <x v="1"/>
  </r>
  <r>
    <s v="bizler 25 e kadar inmesini bekliyorduk. kapsamı daraltılmış bir bedelli. ben reis ime yakıştıramadım☹. ınşallah yaş olayını fiyatı düşürürler.."/>
    <x v="1"/>
  </r>
  <r>
    <s v="bizler bu insanları bu duruma getiriyoruz sonra iş çığrından çıkınca eleştiriyoruz. al gülüm ver gülüm. kimdir abicim deniz çakır kim. bu kadar söz konusu oluyo sölediklerini kale alıyorunuz. babası tarafından süpürge borusuyla dövere"/>
    <x v="0"/>
  </r>
  <r>
    <s v="bizler bu işi icra etmek için okul okuduk emek verdik. 3 bin kadro istiyoruz tıbbisekreterin 3binısrarı"/>
    <x v="1"/>
  </r>
  <r>
    <s v="bizlere bu konuda desteklerini esirgemeyip yanımızda olacak olan; lideri sancar abimize ve kemal uluhanlı abimize çarşı bartın ailesi olarak şimdiden çok teşekkür ediyoruz. muhteşem bir panel bizleri bekliyor. 🙏🏻🦅"/>
    <x v="1"/>
  </r>
  <r>
    <s v="bla bla bla türbanlıyım bla bla bla bla bla bla bla bla türbanlıyım bla bla bla bla"/>
    <x v="0"/>
  </r>
  <r>
    <s v="blablacarla yolculukda ayrı bi keyifli 😁"/>
    <x v="1"/>
  </r>
  <r>
    <s v="blackpink'in bu kadar güzel fotoğrafı olmasaydı keşke ikide bir icon değiştirip duruyorum aw çok zor"/>
    <x v="1"/>
  </r>
  <r>
    <s v="blog hesabına bakıp biraz olmadığım zamanlarda yaşananları kavrayayım dedim ama daha çok kafam karıştı, harika"/>
    <x v="1"/>
  </r>
  <r>
    <s v="bloklayin gitsin, nasil dogacagina kendi karar verdigini sanan bir embesil😡"/>
    <x v="0"/>
  </r>
  <r>
    <s v="bm.. de ,, salonu izleyince, bozuk arap alemi temsilci lerini görmek. hallerinden satılmış oldukları, nasılda belli oluyor. utanmazlar"/>
    <x v="0"/>
  </r>
  <r>
    <s v="bnelmle yuruyuse ciksan yuruyusten sonra iskender yerdik ama senin kaybin"/>
    <x v="1"/>
  </r>
  <r>
    <s v="bnm koltugum temalı bir foto atar kesin jshshd"/>
    <x v="1"/>
  </r>
  <r>
    <s v="boğazici ünv olayların arkasında gizli servisler tarafından yurt dışında kurulmuş, türkiye’de demokrasi adı altında sokak eylemlerini örgütleyen ngo'lar var başta alman..basına yansıyan 33 kişiden bir kısmı kavalacı ıletişim yazarı olması tesadüf değil #birsilersinmilyonyazarız"/>
    <x v="0"/>
  </r>
  <r>
    <s v="boğaziçi ünide rektörü konu edenleri, kaz dağlarında ağaç diyenleri, sma hastalığı için ilaç diyenleri yine türk milletinin karşısında gördük, pkk (hdp) ile ittifak kuranlar alayınız şerefsizsiniz namussuzsunuz, türk kılığındaki ermeni yunan arap yahudi olduğunuzu iyi biliyoruz.."/>
    <x v="0"/>
  </r>
  <r>
    <s v="boğaziçi üniversitesi önündeki eylemlerin sadece bir rektör meselesi olmadığı bir kez daha kutsal mekanımıza kâbemize yapılan bu çirkin saldırıyla aşikar olmuştur bunların tek dertleri islamdır bunlar içimizdeki yahudi ermeni ve yunan kırıntılarıdır #kabekutsalımızdır https://t.co/urvnjvranp"/>
    <x v="0"/>
  </r>
  <r>
    <s v="boğaziçi üniversitesin de ki o teröristler bundan önceki bütün seçimlerde olduğu gibi bu seçimlerde de oylarını ye verecekler bizim kaybımız yok bu hesap sizin hanenize artı olarak yazılsın ohal den bunun icin rahatsizsin"/>
    <x v="0"/>
  </r>
  <r>
    <s v="boğaziçi üniversitesinde ki olayı basit görenler ermeni yahudi ataistlerin döllenme lerinden oluşan rafazı pçlmlrdr"/>
    <x v="0"/>
  </r>
  <r>
    <s v="bok gibi bir sabaha uyandım , aslında küfürler yazmam lazımdı ama .."/>
    <x v="0"/>
  </r>
  <r>
    <s v="bok vardı da makyaj yaptım şimdi kim temizlicek"/>
    <x v="0"/>
  </r>
  <r>
    <s v="bok vardıda indim, şimdi çık çıkabilirsen enayi"/>
    <x v="0"/>
  </r>
  <r>
    <s v="boklu sidikliyi kınarmış aq. 4 halife’nin 3 nü müslümanlar öldürdü. sorsan mazlum edebiyatı yaparsın."/>
    <x v="0"/>
  </r>
  <r>
    <s v="boktan sebebler için yakılmaz artık #sigarayazam"/>
    <x v="1"/>
  </r>
  <r>
    <s v="bokumu kelimesi önüne geldigi cümleyi olumsuz yapar. örn: -ben buradan atlarım. - bokumu atlarsın."/>
    <x v="1"/>
  </r>
  <r>
    <s v="bol şanslar ins ah devamıda gelir"/>
    <x v="1"/>
  </r>
  <r>
    <s v="bolu’nun john wick i mi demeliyiz yoksa"/>
    <x v="1"/>
  </r>
  <r>
    <s v="bombili’ye bağlandım. bu keyfi, mutluluğu sayenizde. çok sağolun."/>
    <x v="1"/>
  </r>
  <r>
    <s v="bon sono hor zomon mosoutum yovrommm diyen kim varsa ihtiyaç anında ortadan kaybolur net bilgi, yayabilirsiniz! 🤷‍♀️"/>
    <x v="1"/>
  </r>
  <r>
    <s v="bonservis ödemedik sadece maaş verecez. ayrıca arap çin piyasası olan bi adam seneye rahatlıkla satabiliriz"/>
    <x v="1"/>
  </r>
  <r>
    <s v="bora ezdin kadını aq ölceemm djdjdjddjöd"/>
    <x v="0"/>
  </r>
  <r>
    <s v="bora kadını boğdun aq neyse berna çok antipatiksin"/>
    <x v="0"/>
  </r>
  <r>
    <s v="bora kadını kurtarayım derken kaburgalarını kırdın aq #survivor https://t.co/zvymf8wuym"/>
    <x v="0"/>
  </r>
  <r>
    <s v="bora öldürdün kadını aq"/>
    <x v="0"/>
  </r>
  <r>
    <s v="bora öldürmüş kadını aq neyse geçmiş olsun sma"/>
    <x v="0"/>
  </r>
  <r>
    <s v="bora yardım etcem diye kadını öldürüyodu aq 😳 https://t.co/ry3kaihp2q"/>
    <x v="0"/>
  </r>
  <r>
    <s v="borçlar sınavı sal beni aq tam kafayı toplamıştık akmandu akmandu takılıyorduk. yine strese soktun abv"/>
    <x v="0"/>
  </r>
  <r>
    <s v="boris johnson'a bir ingilizin lütfen kasabadan ayrıl çıkışı viral oldu"/>
    <x v="1"/>
  </r>
  <r>
    <s v="borsada bi laf var diye girmiştim ben. bknz. qlc :@"/>
    <x v="1"/>
  </r>
  <r>
    <s v="borsadaki pontuslu fetöcüler speklerin uşaklığını yaparlar x hisseyi yazar hisse yukarıda gider ama sizlere çok yukarı hedefler yazarlar bilirler satmaywcagınızı sonra hisse elinizde patlar sordugunuzda da 3 den yazdım 4.50 oldu derler onun icin pontuslu fetöcülere dikkat edin.."/>
    <x v="0"/>
  </r>
  <r>
    <s v="boru çıkartıp satmayalım diye gavur gavurluğunu yapıyor, ısrarla boron alacağım, ısrarla.size karşı olan ne varsa elimden geleni yapacağım.altından temizlik malzemesi kullanıyoruz.hayırlı işler."/>
    <x v="0"/>
  </r>
  <r>
    <s v="bos laf olsun diye konusmayin"/>
    <x v="1"/>
  </r>
  <r>
    <s v="bosuna kilicdaroglu falan deme, ilk sallantida sende vuracaksin darbeyi kk ya. gursel le pusudasin."/>
    <x v="0"/>
  </r>
  <r>
    <s v="boş bir pazar günü, mükemmel hava, mükemmel bir kahvaltı. çok huzurluyum, bozmayın."/>
    <x v="1"/>
  </r>
  <r>
    <s v="boş biri amacı üç beş beğeni için her şeyi yapmak ona tepki verirsen daha çok amacına ulaşacak o yüzden hiç görmemek en mantıklısı ☺️"/>
    <x v="0"/>
  </r>
  <r>
    <s v="boş duran,boş işlerle uğraşan daralır .gözünle kainatı seyret, aklınla allah'ın(cc) yer ve gökteki kudretini fikret,lisanınla hamdet, halinle şükret!namazını huşu ile kıl, kur'an tilavetine,sohbet meclisine devam et,unutma!kalp parayla,pulla d"/>
    <x v="0"/>
  </r>
  <r>
    <s v="boş insanlarsınız ya baya , atakan elendi veya çekildi farketmez sonuçta artık yok. insanda gram üzülme duygusu olmazımı ilk 2 ayın hatrına? yusuf’a ayni şey olsa yusuf’u sevmeyen atakan fanları bile saçma sapan şeyler yazmazdı birlikte geçirilen günlerin hatrına"/>
    <x v="1"/>
  </r>
  <r>
    <s v="boş kaleye gol atmak gibidir.... kimsenin olmadığı tayma, twit atmak...."/>
    <x v="1"/>
  </r>
  <r>
    <s v="boş konuşuyorsunuz icraat yok sizde"/>
    <x v="0"/>
  </r>
  <r>
    <s v="boş lafa gerek yok somut şeyler söyle ve yazalım... fetöye bu kadar gıcıksan tweeti tekrar oku kim kimlerle beraber ... size koyun lazım sorgusuz inanan lazım senin gibi ..."/>
    <x v="0"/>
  </r>
  <r>
    <s v="boş oturcaksam niye staj yapıyorum evde de oturuyodum zaten"/>
    <x v="1"/>
  </r>
  <r>
    <s v="boş şey. pkk lılar aq kürtleri"/>
    <x v="0"/>
  </r>
  <r>
    <s v="boş yapma emojisi ne zaman gelir tahmini ?"/>
    <x v="1"/>
  </r>
  <r>
    <s v="boş yapma tunahan yanımda duydun zaten"/>
    <x v="0"/>
  </r>
  <r>
    <s v="boşuna ağlar mı insan derdi varsa ağlar insan derdin ne pirom derdin ne"/>
    <x v="1"/>
  </r>
  <r>
    <s v="boşver ya biri gider biri gelir senin için..."/>
    <x v="1"/>
  </r>
  <r>
    <s v="boşver ya, önemli değil zaten dediğimiz ne varsa asfalttan gökyüzüne kadar önemliydi"/>
    <x v="1"/>
  </r>
  <r>
    <s v="boyd visca gibi sistem oyuncusu şu an sistem mi var da bu yorumu yapıyorsunuz ve bu boş yorum için para alıyorsunuz"/>
    <x v="0"/>
  </r>
  <r>
    <s v="boykot ile dolar mı düşecek???? beyin koşarak uzaklaştı. 😅😅😅"/>
    <x v="0"/>
  </r>
  <r>
    <s v="boylarıyla reklam yapanlar çok iticisizin abi uzunsanız uzunsunuz ben diyormuyum 1.80 im diye jxdlndlcnxlfkxndl 1.55 ler üzülüyor yapmayın"/>
    <x v="0"/>
  </r>
  <r>
    <s v="boyle babalari gorunce benimkine cay veresim gelmiyo aq"/>
    <x v="0"/>
  </r>
  <r>
    <s v="boyle bi futbol ve skor sonrasi tasak gecer gibi tivit atiyosun. seni nasil takip ediyolar anlamiyorum arkadas."/>
    <x v="0"/>
  </r>
  <r>
    <s v="boyle cahil serefsizlerle boyle konusmak lazim başkan onun ağzına sicmadigina dua etsin"/>
    <x v="0"/>
  </r>
  <r>
    <s v="boyle dion dion sonra gpa 3.9 aq pici"/>
    <x v="0"/>
  </r>
  <r>
    <s v="boyle ironiye sokim ben! adama darbe yapip indiren kim diye birisi su cahili aydinlatsin😂"/>
    <x v="0"/>
  </r>
  <r>
    <s v="boyunuz posunuz fiziğiniz makyajınız memeleriniz yetmez beyin de lazım amına koduğumun ilgi manyakları sizi"/>
    <x v="0"/>
  </r>
  <r>
    <s v="bozdu bozdu bozdu artik bozmaz dedik yine bozdu"/>
    <x v="1"/>
  </r>
  <r>
    <s v="bölüm sürelerinin uzunluğu sebebiyle onca kaliteli projenin kan kaybettiği bu sektörde çıtayı 3 sezon boyunca yüksekte tutmak az buz bir başarı değil, son derece inandırıcı karakterlerden müthiş detaylara kadar ekranın yüz akı işlerden biri, tüm ekibin emeğine sağlık"/>
    <x v="1"/>
  </r>
  <r>
    <s v="böyle arada bir sinir geliyor , durmuyor da"/>
    <x v="1"/>
  </r>
  <r>
    <s v="böyle bi komşum olsa balkonda yaşardım herhalde 😋"/>
    <x v="1"/>
  </r>
  <r>
    <s v="böyle bi mutluluk yokmuş ya ne diyim o evet!ler geldikten sonra ben bir ağla :) seviyorum be!"/>
    <x v="1"/>
  </r>
  <r>
    <s v="böyle bir hava da yatmak niye"/>
    <x v="1"/>
  </r>
  <r>
    <s v="böyle bişi olursa wendynin anasına bacısına sövdüğüm 10 dakikalık bir video çeker buraya atarım aq karısı"/>
    <x v="0"/>
  </r>
  <r>
    <s v="böyle boşaltacak bayanlar ulaşın bana"/>
    <x v="0"/>
  </r>
  <r>
    <s v="böyle devam et seni gerizekalı"/>
    <x v="0"/>
  </r>
  <r>
    <s v="böyle dinletiriz mehteri işte amına koduğumun fransızları #fransayıüzelim"/>
    <x v="0"/>
  </r>
  <r>
    <s v="böyle diye diye ağzımıza sıçıyorlar biliyom mu"/>
    <x v="0"/>
  </r>
  <r>
    <s v="böyle diye diye de kirlettiniz bu cümleyi lan"/>
    <x v="1"/>
  </r>
  <r>
    <s v="böyle diye diye yerlesicez oralara sonun da. ...."/>
    <x v="1"/>
  </r>
  <r>
    <s v="böyle diyerek farkında olarak ya da olmayarak allah'a baş kaldırıyorsun. insanları allah yolundan alıkoymaya çalışıyorsunuz. örtünmeyip kendi günahın yetmeyip ayreten başka insanların günaha girmesine sebep oluyorsunuz. allah sana ayreten türban tak demiyor, tesettüre bürün diyor"/>
    <x v="0"/>
  </r>
  <r>
    <s v="böyle dünyanında düzeninde aq sizlerle aynı zamana denk gelecegime keşke taş olsaydım aq putperestleri"/>
    <x v="0"/>
  </r>
  <r>
    <s v="böyle giderse birinci turda 5.0+1 i bulur dolar"/>
    <x v="1"/>
  </r>
  <r>
    <s v="böyle güzel coğrafya da böyle çomalar :/"/>
    <x v="0"/>
  </r>
  <r>
    <s v="böyle insanların ben amını yolunu sikim müslüman müslümanı hep eziyor eziyet ettiriyor zihniyetlerine sokayim"/>
    <x v="0"/>
  </r>
  <r>
    <s v="böyle kadınları vuracaksin gidip hapsini yatacaksin cıkacaksin dedi!! kadın; siz gibi lanet yaratiklar yüzünden bu türkiye ilerleyemiyor ve bizler bu imansizlar icin mi çalışıyoruz gece gündüz demeden dedi terbiyesiz seni dedi o arada imansiz yaratik gitti.."/>
    <x v="0"/>
  </r>
  <r>
    <s v="böyle kolektif, sonuç odaklı düşünmeyi manasız buluyorum ben. nezaket sahibi olmanız, iyi bir insan olmanız da bu toplumda tek başına bir şeyi değiştirmez ama öyle olmaktan vazgeçmezsiniz, kendinizle yaşamanın yolu budur çünkü. bence imkanı olan her muhalif sandığa gitmeli."/>
    <x v="1"/>
  </r>
  <r>
    <s v="böyle konuşarak kendi ayağına sıkıyosun. benfica’nın 2 avrupa şamp var ise liverpool’un en az 5 tane var. eski defterleri açmak pek işine yaramaz. benfica, fb’yi ezdi dediğim gibi kabul etmeyebilirsin ama ezdi. ayrıca kiev maçı hakemin hatalı penalt"/>
    <x v="1"/>
  </r>
  <r>
    <s v="böyle namussuzluk böyle şerefsizlik hiç bir dava da yok gerçek kürt pkk ile hdp ile kendine kapı aramıyor burda kürt sorunu yok kurdu kullanan bir gavur sorunu var soylu'dan imamoğlu"/>
    <x v="0"/>
  </r>
  <r>
    <s v="böyle olmamalıydı hissini, “ne bekliyordun ki” diyerek yeniyorum ben"/>
    <x v="1"/>
  </r>
  <r>
    <s v="böyle olmasındansa ölmen daha iyi"/>
    <x v="0"/>
  </r>
  <r>
    <s v="böyle orosbu çocuklarına aynı cezayı vermeyen devlet benim devletim değildir bu kadar net artık yeter çocuk tecavüzleri kadın ölümleri insan gibi yaşamak varken bu vahşeti yaşatanları aynı cezayı verecek devlet istiyorum ben #eminebulut"/>
    <x v="0"/>
  </r>
  <r>
    <s v="böyle saçmalık görmedim nasıl bir dünyada yaşıyoruz bence bu insanlar kafayı yemiş 🤣🤣🤣🤣"/>
    <x v="0"/>
  </r>
  <r>
    <s v="böyle şeyleri izlerken duygulanan bir tek ben miyim"/>
    <x v="1"/>
  </r>
  <r>
    <s v="böyle yerlerde sürüklenirse tabii ki covid olur hadi kendini düşünmüyosun uçağa bineceğin kişileri düşün bari aq mikrobu. diskalifiye edin şunu hemen. https://t.co/uahrrhj7bn"/>
    <x v="0"/>
  </r>
  <r>
    <s v="böyle yönetilen bir ülkede çok normal , hiç bir sapığı içeri atmıyorlar , kayıtlara geçer akp döneminde toplumsal suçlar sıçrama yapmış , ortaya çıkar diye korkuyor olmalılar , aman oylara bir şey olmasın ,destekleyenlerinin tek düşüncesi de saadet"/>
    <x v="1"/>
  </r>
  <r>
    <s v="böylesi hıristiyan tohumlarını yaşatmayacaksın, insanliktan nasibini almamış şerefsiz. bu turkiye de olmuş gibi yayalım bulalım demeye kasıtlı gördüm adam farklı lisanda konuşuyor, turkiyede olsaydı erkeklerin hepsini gömerlerdi, suc bireyseldir. algı yapmayalım. https://t.co/cd6qzcuz9o"/>
    <x v="0"/>
  </r>
  <r>
    <s v="braga zamanından tanırım. çok iyi hoca."/>
    <x v="1"/>
  </r>
  <r>
    <s v="bravo, tweet dizisi ile tüm cıa, ılluminati ve terör sevicilerin yuvalarını dağıtmışsın. bu zeka ile twitter'de harcanıyorsun. mit sana uluslararası süper ajan ünvanı vermeli bana kalırsa."/>
    <x v="0"/>
  </r>
  <r>
    <s v="bre amına kodugumun çocuğu madem değerli tavukların siktirgit ananın amindaki köye orda besle orospu evladi istanbul'da yaşayıp tavuk besleyip dikkatini elbette çekecek olan diğer hayvanları yaralamak ne anasına bastığımın dağ insanı"/>
    <x v="0"/>
  </r>
  <r>
    <s v="bre amına kodumun susağı 13 euroya topla oradaki her şeyi sepeti ben karşılacağım hadi amını siktiğim cahili bekliyorum"/>
    <x v="0"/>
  </r>
  <r>
    <s v="bre aq salağı messide barcayla arjantini taşıdı? 2020 lewanin hakkı değildi diyen 1 insan yoktur zaten"/>
    <x v="0"/>
  </r>
  <r>
    <s v="bre o durumu uzun zamandir yaşamadım artik nasil birsey bilmiyorum amin amon sende dua at 😂😂"/>
    <x v="1"/>
  </r>
  <r>
    <s v="brezilya'da tanıştığım lübnanlı milyarder abbas. nikahlı eşi olmamı istemişti (üstüme 2-3 tane kuma alır tabii o ayrı) yakışıklıydı da. hatta beni görmeye istanbul'a dahi gelmişti de istemedim. *mına koduğumun arabı demeseydin be sarincan..."/>
    <x v="0"/>
  </r>
  <r>
    <s v="brezilyadaki meşhur heykel abimiz değil mi bu.bir flmin brezilyada geçtiği anlaşılsın diye başta bu gösterilir herkes brezilya olduğunu anlar"/>
    <x v="1"/>
  </r>
  <r>
    <s v="brezilya'ya iyi oldu 40 dk dan bu yana yan pas geri pas. çok iyi oldu. 1-1 e rağmen isviçre'de duran top olmasa golü atamazdı."/>
    <x v="1"/>
  </r>
  <r>
    <s v="british exit sonrası ankara anlaşması ne olacak avrupa birliği ile iş için giden türklerin durumu ne olacak?! ingiltere ekonomide küçülmeye giden avrupa'nın karşısında brexit ile akillica davrandı. tembel yunan ve boktan bulgarları beslemeye devam edin"/>
    <x v="0"/>
  </r>
  <r>
    <s v="bro derneklere aktarılanları ezmezmiyiz bigün beraber dişimizle tırnağımızla??"/>
    <x v="1"/>
  </r>
  <r>
    <s v="bronzlaşmak için çabalayan insanları anlamıyorum bronzlaştım diye sokağa bile çıkmak istemiyorum o derece dont like.."/>
    <x v="1"/>
  </r>
  <r>
    <s v="brotherhood gibi bi tayfa kurup suriyelilerle catısma fikri cık siktir aklımdan"/>
    <x v="0"/>
  </r>
  <r>
    <s v="bts ' in icinde glitch olduğunu soyledikleri videolari izleyerek sjxbzhhzxb"/>
    <x v="1"/>
  </r>
  <r>
    <s v="bu #cumartesi benim değil biri almiş benimkini kim aldiysa lutfen iade etsin gezmeli, eğlenmeliydi benimki"/>
    <x v="1"/>
  </r>
  <r>
    <s v="bu 3 iqler nefes alıyor ya israf aq az oksijeni kısta verimli olsun bari"/>
    <x v="0"/>
  </r>
  <r>
    <s v="bu 3k takipçi ne boka yarıyo bilmiyorum etkileşim yok bişey yok"/>
    <x v="0"/>
  </r>
  <r>
    <s v="bu 8 biram ve hala düzgün yazdığıma göre tuborg bi ayar çekmeli bu işe"/>
    <x v="1"/>
  </r>
  <r>
    <s v="bu abiden babadan menajer olma olayını hiç sevmedim sevemicem gibi"/>
    <x v="1"/>
  </r>
  <r>
    <s v="bu acıları sizde yaşayacaksınız çocuklarınızda torunlarınızda yaşayacak bu iş burda bitmez ne yaptıysanız aynısı size yapılacak ermeni tohumları #annelerdireniyor https://t.co/2erdvciwyz"/>
    <x v="0"/>
  </r>
  <r>
    <s v="bu açıklama ile demokratik bir seçim olamaz"/>
    <x v="1"/>
  </r>
  <r>
    <s v="bu açıklamadan sonra belirtmem gerekir ki batı kiliselerinin yaptığı çoğu misyonerlik hareketinden doğulu bir hıristiyan olarak utanç duyuyorum. güney ve kuzey amerika'nın özgün kültürü kirletilir milyonlar katledilirken misyonerlerin o biçare yerlileri değil"/>
    <x v="1"/>
  </r>
  <r>
    <s v="bu adam 16 yıldır iktidarda. pkk'ya daldı. fethullah cemaatine daldı. amerikaya kafa tuttu/tutuyor. suriye'de silahlı operasyonlar bile yaptı. hala dünyanın dört bir yanında devam ediyor operasyonlar. yani sen söylenene değil, icraata bak, siy"/>
    <x v="1"/>
  </r>
  <r>
    <s v="bu adam 16 yıldır iktidarda. pkk'ya daldı. fethullah cemaatine daldı. amerikaya kafa tuttu/tutuyor. suriye'de silahlı operasyonlar bile yaptı. hala dünyanın dört bir yanında devam ediyor operasyonlar. yani sen söylenene değil, icraata bak, siyaset bu. bir nevi savaş."/>
    <x v="1"/>
  </r>
  <r>
    <s v="bu adam çoğu türk'ten daha türk sen daha ne konuşuyorsun #guidetti"/>
    <x v="1"/>
  </r>
  <r>
    <s v="bu adam herşeyi çok biliyor bu yalakalıkla kesin danışman olur cem küçük denen atatürk düşmanı ermeni #tuerkiyeninnabzi"/>
    <x v="0"/>
  </r>
  <r>
    <s v="bu adam lider değil ve net gördüğümü düşünüyorum. ayrıca fazlaca da sığ"/>
    <x v="0"/>
  </r>
  <r>
    <s v="bu adam niye izlediği her şeyi aşırı beğeniyo"/>
    <x v="1"/>
  </r>
  <r>
    <s v="bu adam olmaz farkındalıgı ve hayatından cıkarış"/>
    <x v="0"/>
  </r>
  <r>
    <s v="bu adam sizin ananızı mı sikti bu ne kin bu nasıl bir nefret amına kodumun gavur tahumları https://t.co/or5kngj1h9"/>
    <x v="0"/>
  </r>
  <r>
    <s v="bu adam! bu ülkede genelkurmay başkanlığı yapmıştı bir zamanlar! zamanında ordunun komuta kademesinin kimlere emanet edildiğini görün! sultan vahdet’ine hain diyen biri hain oğlu haindir. bunlar ingiliz ve yahudi beslemesi komutanlardır.. https://t.co/ıe6wbfbjqf"/>
    <x v="0"/>
  </r>
  <r>
    <s v="bu adama çöp diyen fb lilerin beynine sokim fb taraftari kadar futbol cahili yok"/>
    <x v="0"/>
  </r>
  <r>
    <s v="bu adama laf eden kahpe, ya ermeni, ya rum tohumudur. https://t.co/ampbzcsdta"/>
    <x v="0"/>
  </r>
  <r>
    <s v="bu adamı dinlerken düşündüm ,gerçek 'ten bu ülkede bu kadar geri zekalı ola bilirmi,bu salak adamın bu ülkeyi yönete bileceğine inanabiyorlarmı. yoksa bununla bu ülkeyi böleceğine mı inanıyorlar."/>
    <x v="0"/>
  </r>
  <r>
    <s v="bu adamlar memleketi yönetiyo ,sözde , bunlardan cacik olmaz ,yarin cikar baska bişi söyler ne söylediğinide bilmiyor kendi bahcali midir ne ise artik"/>
    <x v="0"/>
  </r>
  <r>
    <s v="bu ahlaksız suriyeli bizim çocuklarımızı ve üniversitemizi bombalayacakmış!!! #muhammednurtutuklansin #edepsiz #aşağıbakmayacağız https://t.co/acb4ıv1q2m"/>
    <x v="0"/>
  </r>
  <r>
    <s v="bu aileye hayran olmamak mümkün değil. pierre'nin marie olmadan nobel ret etmesidr çok karizmatik bir hareket ve eşinin hakkını yememiş. aynı tavrı einstein mileva maric konusunda gösterememiştir. rölativite teorisinin matematik denklemlerinde mileva'nın katkısı einstein den çok"/>
    <x v="1"/>
  </r>
  <r>
    <s v="bu akşam dört bir taraf cok sıkıcı olacaknerden mi biliyorum??nagehan yokmuş)"/>
    <x v="1"/>
  </r>
  <r>
    <s v="bu akşam eve gelirken son ses müslüm baba dinleyerek geldim yavaş yavaş ,geçerek köşe başı bekleyen delikanlıların yanından ,özlemişim serserilik yapmayı 😀😀🦅🦅"/>
    <x v="1"/>
  </r>
  <r>
    <s v="bu akşam kullanarak izmir’e gitmeyi planlıyorum. deneyen veya başka bir alternatif önerecek olan var mı?"/>
    <x v="1"/>
  </r>
  <r>
    <s v="bu akşam ölürüm, beni kimse tutamaz sen beni tutamazsın, yıldızlar tutamaz bir uçurum gibi düşerim gözlerinden gözlerin beni tutamaz"/>
    <x v="1"/>
  </r>
  <r>
    <s v="bu amcuna koduğumun fransızları önce kendi ülkelereni düzeltsin."/>
    <x v="0"/>
  </r>
  <r>
    <s v="bu amına kodugumun rusları sarışın arap ya"/>
    <x v="0"/>
  </r>
  <r>
    <s v="bu amına koduğumun havaları ne zaman serinleyecek sikicem artık yazınızı ama ha"/>
    <x v="0"/>
  </r>
  <r>
    <s v="bu amına koduğumun korkak teknik direktörü takımda olduğu sürece bu takım galibiyet yüzü göremez gönderin şu aptal orospu evladını3t de bükülen boynumuz seninle dikildi hocam... anadoluda deplasmanda koduğumun herhangi bir ayısı bize şikeci derken, avrupa sokaklarında gururla yürüyorduk... aaa fenerbahçe ıstanbul burada diyorlardı sokaklarında 10binlerce türkün yürüdüğü avrupalılar.. senı kaybeden kaybeder!"/>
    <x v="0"/>
  </r>
  <r>
    <s v="bu amına koduğumun memleketinde yaşayamıyorum bakın ciddi söylüyorum nefes alamıyorum mental olarak zaten bitirdiniz bizi bu memleketten bi siz değil akıllı olanlarda gidecek anası sikildi bu memleketin"/>
    <x v="0"/>
  </r>
  <r>
    <s v="bu amına koduğumun parası bi bize uğramadı. geçim derdi, gelecek kaygısı, iş güç bulmak derken gençliğimizin anası sikildi. kuyuya düştük üstümüze su da atıyorlar aq yerinde"/>
    <x v="0"/>
  </r>
  <r>
    <s v="bu amına koduğumun ülkesine neden suriyelileri ve afganları alıyoruz"/>
    <x v="0"/>
  </r>
  <r>
    <s v="bu amına koduğumun yerinde birisi size, o böyle böyle biridir diyince, gidip kendisine sormadan nasıl inanıyosunuz?"/>
    <x v="0"/>
  </r>
  <r>
    <s v="bu amına koduğumun yıkık aptal orospu çocuğu karşıma çıktıkça tepem atıyo yemin ederim ya bi siktir git aq eziği"/>
    <x v="0"/>
  </r>
  <r>
    <s v="bu amına koduğumun yunanları sıradan bi eurocup maçı için nasıl 10.000 kişi dolduruyor salona yav"/>
    <x v="0"/>
  </r>
  <r>
    <s v="bu amına kodumun hayatında nasıl mutlu oluyorlar?"/>
    <x v="0"/>
  </r>
  <r>
    <s v="bu amını siktiğimin binlerce suriyelisi tatil için ramazan ve kurban bayramı’nda dönebiliyorlarsa eğer ülkelerine, neden orada kalıp kendi ülkelerini bayındır hale getirmek için uğraşmıyorlar? fırat kalkanı ve zeytin dalı bölgelerinden başkayabilirler mesela"/>
    <x v="0"/>
  </r>
  <r>
    <s v="bu amina kodugumun fransizlari bizi niye yenmeye calisiyor beraberlikte ikimiz de euro2020ye gidiyoruz neyin nefreti bu orospu cocuklari bir de bize fasist derler"/>
    <x v="0"/>
  </r>
  <r>
    <s v="bu amina kodugumun kürdü bana poh diyecegine önce kendisine baksın seninde orosbulugunu ortaya çıkarttım 🙂 https://t.co/p2b26fjtej"/>
    <x v="0"/>
  </r>
  <r>
    <s v="bu amini siktigimin suriyelileri nerde ya"/>
    <x v="0"/>
  </r>
  <r>
    <s v="bu amini siktimin ingilizleri sultanahmet orient hotel de toplaniyo mac gunu gidip vurcan alayini 😁😁"/>
    <x v="0"/>
  </r>
  <r>
    <s v="bu amini yurdunu siktigimin cinlileri neden hicbir isi dogru yapamiyor"/>
    <x v="0"/>
  </r>
  <r>
    <s v="bu amq çocukları dünyaya hiçbir faydası olmayacak mı ya kodugumun fare yiyen picleri"/>
    <x v="0"/>
  </r>
  <r>
    <s v="bu amq suriyelisi bu kizcagizi bu hale getirene kadar bi insan evladı yokmuymus müdahale etsin ağzını burnunu kirsin"/>
    <x v="0"/>
  </r>
  <r>
    <s v="bu anaların feryadını duymayan pkk terör örgütüdür diyemeyen pkk destekçisi siyasi partilerle kol kola yürüyenler televizyonlara çıkıp boş boş konuşmasınlar. çok basitsiniz türkiye'de kürt sorunu yoktur. türkiye'de pkk sorunu vardır. pkk bir terör örgütüdür. #şerefsizler"/>
    <x v="0"/>
  </r>
  <r>
    <s v="bu anket şirketi güvenilir değil. böyle bir rakam imkansız. ya da insanlar korkudan asıl tercihlerini söyleyememiş sonuçta yüz yüze."/>
    <x v="1"/>
  </r>
  <r>
    <s v="bu aq çinli usakları var ya babadan ogula nesil heralde bunlar pü aq çinli usakları babadan ogula nesil heralde https://t.co/h7s0hjwobr"/>
    <x v="0"/>
  </r>
  <r>
    <s v="bu aq devletinde sistem her zmn aynıdır,devletine en sadık en çok seven vatandaşına devletin her görevlisi gücünü gösterir,git doğuya polisinden memuruna kuyruğunu kıstırıp köpek gibi yaşarlar. bi karadenizli olarak kürtleri kıskanıyorum başından beri doğru olanı yapıyomuşlar…"/>
    <x v="0"/>
  </r>
  <r>
    <s v="bu aq duğum çinlileri uzaylılara kedi köpek yedirip virüs salmıştır..uzaylılarda intikam yemini etmiş,deprem vs gibi hareketler çekiyor anladığım kadarıyla.."/>
    <x v="0"/>
  </r>
  <r>
    <s v="bu aq dürzüleri yüzünden bizim üniversiteler açılmıyo. olm paranız yok diye olmadı o kapatmalar"/>
    <x v="0"/>
  </r>
  <r>
    <s v="bu aq fransızları niye sömürgeci olduğu belli ligde altyapıda bile adam bırakmıyorlar iyi olanı götürüyor ama ersin ucuza gitmeyecek inşallah ama bu yönetim yine bir kaos ortamı yaratır"/>
    <x v="0"/>
  </r>
  <r>
    <s v="bu aq gavurlari durup durup sonra sk8 ten herhangi bi karakter ölürse?? diye konusmayi ne zaman birakirlar tahminen"/>
    <x v="0"/>
  </r>
  <r>
    <s v="bu aq ingilizleri ırregular verbs nerden bulmuşlar yaa. getir işte -ed ne yoruyorsun milleti"/>
    <x v="0"/>
  </r>
  <r>
    <s v="bu aq kürtleri niye hayırdan anlamıyor ya ben hangi dil konuşuyorum olum"/>
    <x v="0"/>
  </r>
  <r>
    <s v="bu aq rusları iyice zıvanadan çıktı kendileriyle birlikte herkesi götürmek istiyorlar"/>
    <x v="0"/>
  </r>
  <r>
    <s v="bu aq. rumları harbiden kaşınıyo. rahat batıyo ibnelere"/>
    <x v="0"/>
  </r>
  <r>
    <s v="bu arabaların kimlere tahsis edildiğini açıklamassa bu gösterinin bi anlamı kalmaz.herhangi bir arabayı oraya götür.bu kadar basit.bir vatandaş olarak öğrenmek hakkım.yoksa bu bir şovdan başka bi şey olmaz."/>
    <x v="1"/>
  </r>
  <r>
    <s v="bu arada amaç ne. tamam itiraz edildi tekrardan sayılsın. fakat insanları galyana getirmenin ne anlamı var. kaosun hiç kimseye bir faydası yok. yeter artık. lütfen biraz olsun artık çıkar düşünmeden insanlık yararını düşünün. kimsenin günahına girmeye hakkınız yok."/>
    <x v="0"/>
  </r>
  <r>
    <s v="bu arada bay ruhani komşularıyla iyi ilişkiler kurmak istediğini falan söylemiş tabi komşular derken yani iran'ın hükümetçikleriyle şey edilen yani e yönetilen komşlardan bahsediyor olmalı e bu çok duygu yüklü, anlamlı bir şey olmuş sanırım. neyse biz kendi seçim şeyimize bakalım"/>
    <x v="0"/>
  </r>
  <r>
    <s v="bu arada ben orospu çocuuyum diyeni taksici mi yapıyolar anlamıyom aq dürzüleri"/>
    <x v="0"/>
  </r>
  <r>
    <s v="bu arada de ayrı yazılır aq cahili"/>
    <x v="0"/>
  </r>
  <r>
    <s v="bu arada dm bakmıyorsunuz galiba"/>
    <x v="1"/>
  </r>
  <r>
    <s v="bu arada gece yarısından itibaren akaryakıt a 28 kuruş zam geldi. 3 gün arayla sokmaca"/>
    <x v="0"/>
  </r>
  <r>
    <s v="bu arada highlight medleye o kadar hongbin koymuşsunuz ya ben ona bile tam sevinemiyorum,ya olan üç parça partında hepsini oraya koyduysanız?beni bu paranoyak hale öncesindeki cücük kadar partlı 52762 cb getirdi kusura bakmayın"/>
    <x v="1"/>
  </r>
  <r>
    <s v="bu arada katılmak isteyen link atsın joker kazanayım"/>
    <x v="1"/>
  </r>
  <r>
    <s v="bu arada kombine fiyatlarına bakılırsa beşiktaş 41bin kişilik stadından fenerin 55bin kişilik stadına göre daha fazla gelir elde ediyor. iki senedir 500bin forma satıyor. iki senedir futbolcu satışından iyi para kazanmış. aa bile rte'ye bu kadar medya desteği vermiyor ayıp aq"/>
    <x v="0"/>
  </r>
  <r>
    <s v="bu arada oc deme hakkını kim veriyor aq pezevenki"/>
    <x v="0"/>
  </r>
  <r>
    <s v="bu arada salon konusunda yönetime yetki verdim tekno kent konusunda ne onay verdim nede red verdim çünkü karşımıza net bir şey gelmedi..."/>
    <x v="1"/>
  </r>
  <r>
    <s v="bu aralar bi ölesim var bakalım kısmet"/>
    <x v="1"/>
  </r>
  <r>
    <s v="bu aralar icim icime sığmıyor keşke mutluluktan olsaydi masallah çok yiyorum yarasın tosunuma"/>
    <x v="1"/>
  </r>
  <r>
    <s v="bu aralar instagramda ‘’atatürk düşmanına verilen ibretlik ayar sayfamızda’’ başlığı altında gönderiler var en sonunda onu da yaptınız daha neyin üstünden prim kasacaksınız hayretle izliyorum"/>
    <x v="0"/>
  </r>
  <r>
    <s v="bu aralar popüler ya, etkileşim için dayamış koduğumun görgüsüzü."/>
    <x v="0"/>
  </r>
  <r>
    <s v="bu aralar sıkca yediğim tripler - syntax eror - math eror"/>
    <x v="1"/>
  </r>
  <r>
    <s v="bu aralar stresli ve düzensiz bir hayatta yaşıyor olmanın tabi ki olumsuz etkileri olucaktı. bknz: göz seyirmesi"/>
    <x v="1"/>
  </r>
  <r>
    <s v="bu aramuza taktular vallahi bunlar maymundan gelmişlerdir."/>
    <x v="1"/>
  </r>
  <r>
    <s v="bu arapları sksk yeridir tüm paralarını avrupaya harcıyorlar aq"/>
    <x v="0"/>
  </r>
  <r>
    <s v="bu arapları sokarsanız taa aq biz giremiyoruz lan maça"/>
    <x v="0"/>
  </r>
  <r>
    <s v="bu arefe sabahı adam bin bir lanet okuyor.borcunu zamanında vermediği müşterileri yüzünden kendi evini ucuz satmak zorunda kalmış."/>
    <x v="1"/>
  </r>
  <r>
    <s v="bu aşağlıklar neden herseferinde yalakalık için ahlak dersi vermeye kalkıyor ki atın çöpe gitsin boş konuşuyorlar."/>
    <x v="0"/>
  </r>
  <r>
    <s v="bu aşk asla bitmez gülüm dhehjejejdjd"/>
    <x v="1"/>
  </r>
  <r>
    <s v="bu at agizli da cani sıkıldıkça kıçından haram uyduruyo."/>
    <x v="0"/>
  </r>
  <r>
    <s v="bu aziz vatanı korumak için cepheden cepheye koşan ve bu uğurda canını feda eden bütün şehitlerimizin ruhunu şad eyle ya rabbi!. hayırlı cumalar"/>
    <x v="1"/>
  </r>
  <r>
    <s v="bu bağlamda ne dersiniz?akrep burcuyum yükselenimi tam bilmesemde bazan yay ve bazan başak burcu olarak gözüküyor beni tam yansıtmıyor titizim fakat yeterli değil güneş burcumu daha bi yansıtıyorum çünkü hiç bir konuda haksızlığa, adaletsizliğe,saygısızlığa tahammülüm yok herkese"/>
    <x v="1"/>
  </r>
  <r>
    <s v="bu bakanlar neye göre atandı.kendi bilgisiyle ne yapacak.uğur abicim lutfen siz bari polyannacılık oynamayın.saygılar"/>
    <x v="1"/>
  </r>
  <r>
    <s v="bu ballı maaş konularına da açıklık getiriseniz size oy verenleri hayal kırıklığına uğratmazsınız"/>
    <x v="1"/>
  </r>
  <r>
    <s v="bu bayrak direğini gotune sokucan bu orospu evlatlarinin amina kodumun cocuklari amini yurdunu siktiğimine bak benim canım vatanımın güzel şehri antalya da afkan bayragi aciyor amini yurdunu siktiğimin vibiliyetsiz pezevenki"/>
    <x v="0"/>
  </r>
  <r>
    <s v="bu bayram dediğimiz sikik günde illa bi hayvanı katletmek istiyorsanız bizim alt kattaki hacıyı katledebilirsiniz tam bir orrospu çocuğudur"/>
    <x v="0"/>
  </r>
  <r>
    <s v="bu bayramda engelli yurtaşlarımız enaz 10 bin atama müjdesi bekliyor. lütfen bunu çok görmeyin.. @user"/>
    <x v="1"/>
  </r>
  <r>
    <s v="bu ben sana kim olduğunu"/>
    <x v="1"/>
  </r>
  <r>
    <s v="bu ben.. evin her yerine açtım kitaplarımı koydum nerde otursam gözümün sataşması için ki belki okurum ama gözüm bile sataşmıyor"/>
    <x v="1"/>
  </r>
  <r>
    <s v="bu beşir atalay gibi dinosaurusları yıllarca adam diye partinin başında lök gibi oturttunuz ya. bunlardan bi cacık olmayacağını yıllarca söyledik ama kim dinler."/>
    <x v="0"/>
  </r>
  <r>
    <s v="bu beyinsizlerden hiç bise olmaz."/>
    <x v="1"/>
  </r>
  <r>
    <s v="bu bileme değil sanırım, işi bilen pilot kalmayınca herif nerede nasıl uçacağını da bilmiyordur. sadece uçuyor..."/>
    <x v="1"/>
  </r>
  <r>
    <s v="bu bilgiye nasıl ulaştın ya"/>
    <x v="1"/>
  </r>
  <r>
    <s v="bu bilgiyi ilk defa levent tüzemen'in paylaştığını ekleyin de bilgi size ait sanılmasın."/>
    <x v="1"/>
  </r>
  <r>
    <s v="bu bir algı onlar hiç bir zaman örtülü olmadılar"/>
    <x v="1"/>
  </r>
  <r>
    <s v="bu bir başkaldırmadır haydi tertemiz kürt kardeşler kardeşlik nasıl olur gösterelim sizi kullanan abd israil ermeni soysuzlarına #annelerleberaberizyasen"/>
    <x v="0"/>
  </r>
  <r>
    <s v="bu biraz çok geldi herhalde 😂"/>
    <x v="1"/>
  </r>
  <r>
    <s v="bu bisküvi sevdasından vazgeçmenin bir yolu bulunmalı!"/>
    <x v="1"/>
  </r>
  <r>
    <s v="bu bizim şampiyonluk için bin bir yolu mübah gören amına koyduğum kartalı değil mi ya 🤔"/>
    <x v="0"/>
  </r>
  <r>
    <s v="bu bütün seneyi içeren fotoğrafların onlarcasını instagramdan stori olarak atmak kimin başının altından çıktı stori izleyemiyoruz ibneler"/>
    <x v="0"/>
  </r>
  <r>
    <s v="bu cacık șeyi de paylașıyosunuz ya yuhhh diyorum artık!!! listelenince 5 kișiye 0.2 eth vereceklermiș!!! geçen de bu scam coinin telegram dedikodusu yayılıyodu :çok büyük haber yok exchange @user"/>
    <x v="0"/>
  </r>
  <r>
    <s v="bu can denen lavugu taymda görmekten bıktım aq"/>
    <x v="0"/>
  </r>
  <r>
    <s v="bu cehapeliler hala anlamadi, tayyibanin hitap ettigi kendi kitlesi, alkisci koyun kitlesi, ne kitlersen kitle...canakkale de ingilizi ben yendim dese alkisliyacak bir kitle aq..."/>
    <x v="0"/>
  </r>
  <r>
    <s v="bu cengin nereye varacağını kestiremesem de cenk içinde olmaktan bir beklentim var. hayatı kendim için dokunulur kılmak.büyük tutkum bu. ismet özel"/>
    <x v="1"/>
  </r>
  <r>
    <s v="bu cinslerin hepsi bir çatı altında çok şükür. etraftakileri ısırmadan çatısına soksalar bari. cazgır hiyanet patlaması yaşıyor. içine patlayasın emi 😂"/>
    <x v="0"/>
  </r>
  <r>
    <s v="bu city 10 yıldır falan popüler, nerden geldi sana bu city aşkı ?"/>
    <x v="1"/>
  </r>
  <r>
    <s v="bu coğrafya sorularında bi sıkıntı yok mu ya rize, artvin, trabzon karadeniz gerisi iç anadolu değil mi allah'ını seven bi el atsın"/>
    <x v="1"/>
  </r>
  <r>
    <s v="bu çeşit insanlar için onların herkesi sevdiklerini , kötü niyetli olmadıklarını söyleseler de yanlıştır bu ; hiç kimseyi sevemezler onlar , iyi yürekli olmaları da yalnızca kötü niyetli olmadıklarındandır"/>
    <x v="1"/>
  </r>
  <r>
    <s v="bu çinlileri buraya turist diye getiren acentaya sokim ben."/>
    <x v="0"/>
  </r>
  <r>
    <s v="bu çocuğu nasıl 3'e bıraktılar, ilginç. 🤔"/>
    <x v="1"/>
  </r>
  <r>
    <s v="bu çocuklar 2 sene sonra trigonometri görecek. ah gençliğim."/>
    <x v="1"/>
  </r>
  <r>
    <s v="bu çok güzel bir fotoğrafmış çok beğendim 👍🙂"/>
    <x v="1"/>
  </r>
  <r>
    <s v="bu da fetöcü deme di demeyin. pensilvanyadaki picin sümüklü mendilini yalattılar mı sana. hadi bi kaç enayi dediğiniz kemalist avlamaya😀😀"/>
    <x v="0"/>
  </r>
  <r>
    <s v="bu da her maç ergen ergen atar yapıp cikiyo aq çarpın bi tane ağzının üstüne"/>
    <x v="0"/>
  </r>
  <r>
    <s v="bu daha profesyonel aq anası görse tanımaz"/>
    <x v="0"/>
  </r>
  <r>
    <s v="bu din kuruldu adı da lezbiyenlik aşırı iyi din 👌🏻👌🏻"/>
    <x v="1"/>
  </r>
  <r>
    <s v="bu dizeler bir necip fazıl kısakürek şiirine ait. eğer şiirin incelemesine bakarsanız daha ayrıntılı cevaplar bulabilirsiniz."/>
    <x v="1"/>
  </r>
  <r>
    <s v="bu doları yükseltmek de sanki biraz bilinçli, ne dersin abi?"/>
    <x v="1"/>
  </r>
  <r>
    <s v="bu döneği twitter’a kim geri çağırdı aq kafamızı sikti nasıl geri çağırdıysanız öyle geri gönderin gebercem rezilliğinden https://t.co/zvgdcpshc2"/>
    <x v="0"/>
  </r>
  <r>
    <s v="bu dunyada aglamanin hic bi faydasi yok ben bunu ögrendim..."/>
    <x v="1"/>
  </r>
  <r>
    <s v="bu dünya asla 1 kişinin olmadı.allah dışında!had bilin.yoksa, allah cezalandırır,kim olursanız olun...bazen çok iyi insanlarda vardır dünyada.peygambere bile yakın! yaristirmayin yani kimseyle gerek yok.."/>
    <x v="1"/>
  </r>
  <r>
    <s v="bu dünyada güzel bir şey varsa o da sabah kahvaltısıdır 🤪"/>
    <x v="1"/>
  </r>
  <r>
    <s v="bu dünyada herkes bir amaç için var, herkes iyi ki var. mesela ben onu sevmek için iyi ki varım, o ise arkasını dönüp gitmek için iyi ki.."/>
    <x v="1"/>
  </r>
  <r>
    <s v="bu düpedüz şiddet.böyle gelenek mi olur?!"/>
    <x v="1"/>
  </r>
  <r>
    <s v="bu ekonomide anca oğlan seviştirmek çare olabilir"/>
    <x v="0"/>
  </r>
  <r>
    <s v="bu eksikliğini gidermen için seni telefonuma metehan abim diye kaybettim. hadi yine iyisin"/>
    <x v="1"/>
  </r>
  <r>
    <s v="bu enver paşa en donanımlı askerleri gitmiş galiçyaya göndermiş lan paşam böyle iş olur mu bizim ana cephelerde ne işimiz var bizim yapmamız gereken ingilizleri farklı cephelerde yormak bu nasıl mantık aq"/>
    <x v="0"/>
  </r>
  <r>
    <s v="bu ergene babası yeni telefon mu almış nolmuş aq"/>
    <x v="0"/>
  </r>
  <r>
    <s v="bu ergeni kim benim taymima düşürdü aq"/>
    <x v="0"/>
  </r>
  <r>
    <s v="bu ergenlerin babaları da aynı mantıkla tayyip'e oy veriyor aq."/>
    <x v="0"/>
  </r>
  <r>
    <s v="bu erkek anaları tam kanser gerçekten. dolaptan su içiyosun kıyametleri koparıyor, dışarı çıkacam montun içine kısa kollu giyiyorum kıyametleri koparıyor. hasta olurmuşum. lan bırak olayım sanki kanser olduk aq. 3 gün yatarsın 5 gün yatarsın iyileşirsin."/>
    <x v="0"/>
  </r>
  <r>
    <s v="bu eserlerin korunması ve ihya edilmesine mevcut kurumlar yetmiyorsa eğer başka bir çalışma yapılmalı, hiç bir birimin böyle bir derdi var mı acaba? öğretmenler öğrencilerine bu eserlerin ihyasına yönelik ödevler verebilir."/>
    <x v="1"/>
  </r>
  <r>
    <s v="bu espri soguk duş etkisi yarattığı için sanırım artık daha iyiyim"/>
    <x v="1"/>
  </r>
  <r>
    <s v="bu evrim kim ki kendine bu kadar guveniyo aq alooo elesenize su kadini"/>
    <x v="0"/>
  </r>
  <r>
    <s v="bu fâni âlem için beklentiye giren kalbime de kırgınım."/>
    <x v="1"/>
  </r>
  <r>
    <s v="bu festadan istediğim gerçekten bir jin coverı idi bu tweeti jin'in eşsiz sesini dinlerken yazıldı"/>
    <x v="1"/>
  </r>
  <r>
    <s v="bu fetöcünün capsliyerek, destek ve tel’in mitingindeki müslümanları yahudi dünyasına “tayyip” sosuyla şikayet etmesi... bakın lafı eğip bükmeye gerek yok; orrospu çocukluğudur! https://t.co/pvq2tcu1aa"/>
    <x v="0"/>
  </r>
  <r>
    <s v="bu fiyata alınması, beklentilerin çok yüksek olması yanlıştı. gönderilecekse bu kadar beklenmesi de yanlış. yönetimin yüksek maliyetten kurtulması doğru. ama en doğrusu da negredo'nun sağlam karakterli ve saygıyı hakediyor olmasıdır."/>
    <x v="1"/>
  </r>
  <r>
    <s v="bu flört olayına alışamıyorum sevgilim değil diye ciddiye almıyorum ciddiye almayınca yazmayı unutuyorum ben yazmayı unutunca 1hafta sonra birisi benim flörtü alıp karısı yapıyor aq"/>
    <x v="0"/>
  </r>
  <r>
    <s v="bu foruma güvenip, sponsor sitelerden yatırım yapan arkadaşlar da iyi baksın buraya! admininiz satılık bir yav*şak. #dolandırıcıbetpapel"/>
    <x v="0"/>
  </r>
  <r>
    <s v="bu fotoğraf 1982 baharında zürih'te çekildi. kosova'dan ve eski yugoslavya'nın diğer arnavut bölgelerinden arnavutlar, kosova'daki sırp terörünü kınayan ve kosova'nın cumhuriyet'teki statüsünün ilerletilmesini talep eden bir gösteriye katıldı."/>
    <x v="0"/>
  </r>
  <r>
    <s v="bu fotoğrafa iyi bak allah diyen allahsız sen gavur dölü yahudi tohumu iyi bak biz mustafa kemal'in kurduğu turkiye"/>
    <x v="0"/>
  </r>
  <r>
    <s v="bu gavur tohumu bulunup en ağır cezaya çarptırılmalı yayalım lütfen"/>
    <x v="0"/>
  </r>
  <r>
    <s v="bu gavurları akıllı bir millet sanırdım. messi forması için km lerce kuyruk olmuş fransızlar aq"/>
    <x v="0"/>
  </r>
  <r>
    <s v="bu gece aşırı açım aşşşırııı"/>
    <x v="1"/>
  </r>
  <r>
    <s v="bu gece biraz duygusallastik amina yeter sikcicem hepinizi"/>
    <x v="0"/>
  </r>
  <r>
    <s v="bu gece herkes benim için yaksin 🚬🚬"/>
    <x v="1"/>
  </r>
  <r>
    <s v="bu gerçek olamaz bu karıda böyle düz göt olması imkansız"/>
    <x v="0"/>
  </r>
  <r>
    <s v="bu gerçekten nirvana ya öğğğ 🤢😂"/>
    <x v="1"/>
  </r>
  <r>
    <s v="bu gol insan olup konuşsa ilk işi aag bestesi söylemek olurdu. o kadar iyi gol"/>
    <x v="1"/>
  </r>
  <r>
    <s v="bu gökyüzü fotoğraflarını nasıl yapıyorsunuz ya ben yapınca sadece siyahların içinden uzun farı yanan araba ışığı geliyor"/>
    <x v="1"/>
  </r>
  <r>
    <s v="bu gönderinin altına 937378 tane arkadaşını etiketle hikayende paylaş 363772 tane saçma sapan sayfayı takip et ananın amını da et ve çekilişe katıl hayır sadece iyi niyetli çıkarsız bir kampanya sizin için ️"/>
    <x v="0"/>
  </r>
  <r>
    <s v="bu gönki tabala sonuz ne olacak"/>
    <x v="1"/>
  </r>
  <r>
    <s v="bu görevi yerine getirebilmek icin kimbilir kaç kişiden adalet çaldılar...işçi ölümleri bekliyor, iddianmesi olmadan içeride yatan insanlar, kadına şiddet davaları, çocuğa cinsel taciz davaları-“şiddet içermeyen eylem tanımı” ile suç bile uydurdular-cumhuriyetçi miyiz, kralcı mı?"/>
    <x v="0"/>
  </r>
  <r>
    <s v="bu görüntüler hep dönsün dursun belki insanlar feyzalır ."/>
    <x v="1"/>
  </r>
  <r>
    <s v="bu görüntüler sahte. eğlenceli amaçlı yüz kopyalayan bi youtube kanalına ait. her şeye atlamamak gerektiği konusunda başka bi ders işte ben de kandım"/>
    <x v="1"/>
  </r>
  <r>
    <s v="bu grubu dinlemen lazım der franzose"/>
    <x v="1"/>
  </r>
  <r>
    <s v="bu gure keré bir kere de tayyip'in harap ettiği cizre, silopi ya da diyarbekir için laf etti mi? yok. bu islamcılar kadar adi şerefsiz bir topluluk gelmemiştir dünyaya."/>
    <x v="0"/>
  </r>
  <r>
    <s v="bu gururu alıcan empire states binasından sarkıtcan lavugu ebesinin amini tersten görcek"/>
    <x v="0"/>
  </r>
  <r>
    <s v="bu gün atamla en güzel günü geçirdik"/>
    <x v="1"/>
  </r>
  <r>
    <s v="bu gün o kadar güzel uyandım ki tam uyanmadan önce btsi rüyamda gördüm. konserdeydim onlarla birlikte zıplayıp şarkı söylüyordum. taehyungun elini tutmuştum ve hoseokun yanaklarını sıkıyordum. o kadar gerçekçiydiki. keşke uyanmasaydım"/>
    <x v="1"/>
  </r>
  <r>
    <s v="bu gün uyku işini fazla abarttım"/>
    <x v="1"/>
  </r>
  <r>
    <s v="bu güzergahı ve daha fazlasını anlatsn roman; leyleklerin uçuşu / jean christophe grange"/>
    <x v="1"/>
  </r>
  <r>
    <s v="bu haber portalı! gavur sevici zorlarına gitmiş emir aldıkları kızınca gözlerine girmek için böle şeyler yazıveriyorlar. la galibe illallah. https://t.co/p33cjkdzcw"/>
    <x v="0"/>
  </r>
  <r>
    <s v="bu haberler ilk değil pek şaşırmıyorm ve nedense hiç sekmiyor bu tipler akrabalarımız bizi görüp çoçuklarına iğrenerek söylüyorlar bak alkol alıyor diye ve aynı kişi çoçuklarını gidip bu pisliklere emanet ediyor sonuç bu. iğreniyorum bunlardan nesilleri tükenmiyor. #yatilikuran"/>
    <x v="0"/>
  </r>
  <r>
    <s v="bu hafta 13 defa metrobüs, 4 defa metro ve 8 defa otobüs kullandım. diyeceklerim bu kadar..."/>
    <x v="1"/>
  </r>
  <r>
    <s v="bu hafta bi koyalım sizede kadıköyde ananızın amını tersten görürsünüz o zaman amına kodumu lavuğu seni"/>
    <x v="0"/>
  </r>
  <r>
    <s v="bu haftaki program akışımız şöyleydi: -tartışma -çözüm bulma -mükemmel bir şekilde konuşmaya başlama (1 gün falan sürdü) -konuşmama -tartışma -tartışma -allah’a emanet ol."/>
    <x v="1"/>
  </r>
  <r>
    <s v="bu haftaya kadar gelene geçene goller sırala sivasspor' dan dakika 1 gol ye karşılık vereme. maç 90 dakika ama artık bu anadolu takımlarının flaş sonuçlar alıp en beklenmedik yerde milleti yanıltması artık hiç yabancı gelmiyor..."/>
    <x v="1"/>
  </r>
  <r>
    <s v="bu hainoglu hain rum kırması yunan dolune haddini bildirecek,ne mutlu turkum diyene diyebilen bir tc savcisi yokmudur allah askina.??? https://t.co/hukndsul3i"/>
    <x v="0"/>
  </r>
  <r>
    <s v="bu halis özkahya denen adam nasıl hakemlik yapabiliyor hala aklım almıyo her maçı rezil ediyor her maçı"/>
    <x v="0"/>
  </r>
  <r>
    <s v="bu hangi fıkra anasını s'ktiğim? amını s'ktimin arabı seni."/>
    <x v="0"/>
  </r>
  <r>
    <s v="bu hangi telefon çok merak ettim, upuzuncak ekranı var 🙄"/>
    <x v="1"/>
  </r>
  <r>
    <s v="bu hangi tür fantaziye giriyor😂😂"/>
    <x v="1"/>
  </r>
  <r>
    <s v="bu hareketi yapmadan once ofiste 6-7 sarj aleti kayiplara karisti. ne zaman boyle boyadik birini 2 senedir yerinde duruyor. muazzam cozum bu"/>
    <x v="1"/>
  </r>
  <r>
    <s v="bu harika biri bunu yavaş yavaş soyutta öylesi sikcen"/>
    <x v="0"/>
  </r>
  <r>
    <s v="bu harikaydı hshsj teşekkür ederim papyonlu 🤗"/>
    <x v="1"/>
  </r>
  <r>
    <s v="bu havada eğitim çocuklara işkenceden başka bir şey değildir @user"/>
    <x v="1"/>
  </r>
  <r>
    <s v="bu hayal ona bir daha onu görmeyeceğini, sonuna kadar onun varlığından uzak kalacağını, bir insanı bir daha görmemenin, sesini bir daha işitmemenin, bir daha hayatına girmemenin keskin ve yenilmez acısıyla ona hatırlattı"/>
    <x v="1"/>
  </r>
  <r>
    <s v="bu hayatı, yaşayanda ölüyor yaşamayanda.. biz ise bu hayatın yaşayan tarafındayız 😉"/>
    <x v="1"/>
  </r>
  <r>
    <s v="bu hayatta çok da gerekli bir insan değilsin. ama ilk kez seninle ilgili bir şeyi çok beğendim. demek ki her olumsuzluğun içinde azıcık da olsa olumlu bir şeyler vardır..."/>
    <x v="0"/>
  </r>
  <r>
    <s v="bu hayatta en sevmediğim şeylerden biri de hayvanlar için gereksiz yere duyar kasan insanlar, ne biçim andavalsınız aq."/>
    <x v="0"/>
  </r>
  <r>
    <s v="bu hayatta garanti olan tek şey ölüm."/>
    <x v="1"/>
  </r>
  <r>
    <s v="bu hayatta herkes kalbinin ekmeğini yer. takılma kalpleri kap kara olmuş insanların boş sözlerine."/>
    <x v="1"/>
  </r>
  <r>
    <s v="bu hayatta nezaket kadar etkileyici cok az sey var"/>
    <x v="1"/>
  </r>
  <r>
    <s v="bu hayatta tek misyonu ligden düşmek için süper lige çıkmak olan takımın eğitilmez taraftarları... 4 çektik,yine düşeceksiniz. bişey diyeceğim; ağlayın"/>
    <x v="0"/>
  </r>
  <r>
    <s v="bu her şeyi bildiğini iddia eden zat.mustafa kemal atatürk 'ün keyfinden ankarayı başkent ilan edip canı sıkıldığı için o tesisleri yaptırdığını iddia ediyor.açılan şeker tütün uçak vb fabrikalardan,sıfırdan oluşturulan yol güzergahlarından şehir planlarından haberi yok maalesef."/>
    <x v="0"/>
  </r>
  <r>
    <s v="bu hikayeye nefesle devam edin bizi yarım bırakmayın #atvsakıdevral"/>
    <x v="1"/>
  </r>
  <r>
    <s v="bu hincal uluc kemal belgin gibi insanlar taraftari birbirine düşman ediyorlar."/>
    <x v="0"/>
  </r>
  <r>
    <s v="bu hukuk işlemeye başlar mi dersiniz. kim işletir ki acaba sebepler dairesinde ?? çok merak ediyorum. programda kullanıcı adınız var 6 yıl 3 ay diyen hakimler hakkı adaleti bilmiyorlar mı ?? düşünmekten siyircam :/"/>
    <x v="1"/>
  </r>
  <r>
    <s v="bu hükumetin verdigi zarari yunan ingiliz ermeni vermedi bu ulkeye #coğrafyadersizorunluolsun"/>
    <x v="0"/>
  </r>
  <r>
    <s v="bu ınsan görünümlü vıcdansızlar türkıye de ağır cezalar olmadığı ıçın her geçen gün masum hayvanlara daha da ışkence yapıyorlar. sıyasıler kendı menfaatlerını dusunmekten adeta üç maymunu oynuyor ülkede hukuk yok ahlâk vıcdan çöktü diyoruz umurları"/>
    <x v="0"/>
  </r>
  <r>
    <s v="bu ınsan görünümlü vıcdansızlar türkıye de ağır cezalar olmadığı ıçın her geçen gün masum hayvanlara daha da ışkence yapıyorlar. sıyasıler kendı menfaatlerını dusunmekten adeta üç maymunu oynuyor ülkede hukuk yok ahlâk vıcdan çöktü diyoruz umurlarında değıl😠"/>
    <x v="0"/>
  </r>
  <r>
    <s v="bu ırzını siktiğimin arapları kesinlikle yürümeyi bilmiyor. aynı gün içinde metroyla tramvaya yetişemedim bunların yüzünden."/>
    <x v="0"/>
  </r>
  <r>
    <s v="bu ışıltılı hayatı biz seçmedik.."/>
    <x v="1"/>
  </r>
  <r>
    <s v="bu icon yasam enerjimi somurdu bu ne defol git artik"/>
    <x v="0"/>
  </r>
  <r>
    <s v="bu iconla sadece cool tweetler atabilirim yani icon değiştirene kadar tweet atamam"/>
    <x v="1"/>
  </r>
  <r>
    <s v="bu iki partide milletle oyun oynanmayacağını sandıkta görür bence. hiç sola oy vermedim bu güne kadar ama artık verebilirim.."/>
    <x v="1"/>
  </r>
  <r>
    <s v="bu ilahisini paylaştığınız vatandaş emin olun bunu para için yapıyor.pop caz ve diğerlerinde şansı hiç yok yerler kapılmış.geriye kalıyor en garantili olan inançlar üzerinden yürümek.eğer gerçekten inanarak samimi biri olsaydı engelemezdi"/>
    <x v="0"/>
  </r>
  <r>
    <s v="bu ingilizleri nasil siktiysek yillardir kuduruyorlar aq"/>
    <x v="0"/>
  </r>
  <r>
    <s v="bu insanın benim hayatımda ne işi vardı dediğim insanlardan biri oldun hadi sana geçmiş olsun"/>
    <x v="0"/>
  </r>
  <r>
    <s v="bu insanın yer vermesini beklemek yarın “çocuğu örtmen lazım, ama böyle besleme, ama çocuk aç” diye karışmasını da normalleştirir. sonuçta çocuğun sorumluğu, kimin görüş açısına giriyorsa onun bu mantığa göre"/>
    <x v="1"/>
  </r>
  <r>
    <s v="bu insanlar toplumun içinde ve iş yapıyorlar. evleri, çoluk çocukları var değilmi? bi bize mi yasak, bi bize mi karantina aq. bir de dinde böyle bi zikir var mı?böyle bi ibadet var mı? kime yapıyor, kim önünde eğiliyor? yine bi maddi kaynak tarikatı. yersen bu din. aq dürzüleri."/>
    <x v="0"/>
  </r>
  <r>
    <s v="bu insanlar ülkemizde yıllardır efendi bir şekilde yaşıyorlar. hatta ben doğmadan önce de yaşıyorlardı. demek ki ırklar ile bir sıkıntımız yok. suriyeliler sıkıntılı, hain, zalim bir millet olduklarını çok iyi gösterdiler. bu bakımdan ülkemde suriyeli istemiyorum. https://t.co/ev0ega5ghk"/>
    <x v="0"/>
  </r>
  <r>
    <s v="bu insanların hayata bu kadar pembe bakmasını anlamıyorum aq modern gözükme çabanızı sikiyim sizin yok bu faşistlikmiş, rumları yakmışız falan aq çocuğu işgalci ve yandaşlarını ülkeden atıyoruz lütfen gider misiniz mi bekliyorsunuz"/>
    <x v="0"/>
  </r>
  <r>
    <s v="bu istanbul ve ankara için kayyumun habercisi"/>
    <x v="1"/>
  </r>
  <r>
    <s v="bu işin iyice suyu çıktı aq ya. karılar mı bizi sikiyor biz mi karıları sikiyoruz belli değil"/>
    <x v="0"/>
  </r>
  <r>
    <s v="bu işin peşini asla bırakmayacağım. zorla umurlarında olacak."/>
    <x v="1"/>
  </r>
  <r>
    <s v="bu işler bu kadar zor oluyor mu, tecrübe alırız😂"/>
    <x v="1"/>
  </r>
  <r>
    <s v="bu kadar aptal orospu çocuğunu nasıl bir araya topladık?"/>
    <x v="0"/>
  </r>
  <r>
    <s v="bu kadar büyük bir sorunu ne kadar daha görmezden geleceksiniz. ekonomik kriz hepimizi vurdu. bu kadar dert içinde bir de hapis var.devletimiz nerde.? çekehapis cezasıkalksın"/>
    <x v="1"/>
  </r>
  <r>
    <s v="bu kadar çekememezlik olamaz ya hiç mi dalgasına video çekmediniz hiç mi ayna karşısında böyle hareket yapmadınız aq görgüsüzleri kız mis gibi çok güzel"/>
    <x v="0"/>
  </r>
  <r>
    <s v="bu kadar çok bulaşık bu ellere fazla, yeter deyip tava tencere parçalayacağım şimdi."/>
    <x v="1"/>
  </r>
  <r>
    <s v="bu kadar gerizekalıyı bir araya nasıl topladınız helal aq"/>
    <x v="0"/>
  </r>
  <r>
    <s v="bu kadar hainle dimdik ayakta duran baş eğmeyen tek ülke biziz yemin ederim yok böyle bişey sanki bu sevinenler uzayda yaşıyor ulan memleket batsa gavur mu sizin sırtınızı sıvazlayacak #dolar"/>
    <x v="0"/>
  </r>
  <r>
    <s v="bu kadar haksızlık da ne bileyim kulağa geliyor sonuçta ayıptır ya yaşanan iyi kötü anılara saygınız olsun"/>
    <x v="1"/>
  </r>
  <r>
    <s v="bu kadar içerlemesen her yere afişe etmezsin :d yazılara bak suriyesaraymış pauhahaha aq ergeni ya :d max jkli zekası yemin ederim"/>
    <x v="0"/>
  </r>
  <r>
    <s v="bu kadar orospu çocuğu bi camia olamaz ya anasını siktimin yahudi piçleri"/>
    <x v="0"/>
  </r>
  <r>
    <s v="bu kadar top kaybı ile oynanan oyunun ismi futbo değildir"/>
    <x v="1"/>
  </r>
  <r>
    <s v="bu kadar yapamazlar yoksa sıkıntı"/>
    <x v="1"/>
  </r>
  <r>
    <s v="bu kadar yüzsüzlük çok fazla yakışmaz biraz insanlık dene"/>
    <x v="0"/>
  </r>
  <r>
    <s v="bu kadın beni delirtiyor aq gel sana bedava terapi vereyim dese yine gitmem tek sırrımı vermem sonra töre dizisi falan çıkarır benim hayatımdan maazallah"/>
    <x v="0"/>
  </r>
  <r>
    <s v="bu kadını hangi g.t bu hale getirdi ise vicdanına sokim. devlet nerde? ne işe yarıyo?. #hikmetekementutuklansın https://t.co/2moxpzooz6"/>
    <x v="0"/>
  </r>
  <r>
    <s v="bu kadını. amini neyle siktiniz"/>
    <x v="0"/>
  </r>
  <r>
    <s v="bu kadro ilk 4. olursa büyük başarı sayılmalı."/>
    <x v="1"/>
  </r>
  <r>
    <s v="bu kafa ile sizi oraya götüren şey özgüvense eğer.çok yaşa ezikliğim"/>
    <x v="1"/>
  </r>
  <r>
    <s v="bu kafada olanlar için ne düşünüyom biliyon mu? bunlar dünyaya nasıl geldi diye düşünüyom..hayır normal doğum olamazlar.bunlari anaları wc'ye gittiğinde yalnışlıkla doğurmuş (yani s*çmış), bunlar da laaps! diye kafayı hela taşına gömmüşler..sonra durum bu işte aq...🤷‍♂️"/>
    <x v="0"/>
  </r>
  <r>
    <s v="bu kafasında bardak kıran salak değil mi ya?"/>
    <x v="0"/>
  </r>
  <r>
    <s v="bu kafayla bir ömür gecermi ??? zavalli kasva..."/>
    <x v="0"/>
  </r>
  <r>
    <s v="bu kahpe yobaz, zamanın işgal yıllarındaki ingiliz yalayıcısı şimdinin arap yalayıcısı... bunlar her daim yalar yalar..aq mun cahil arapçısı https://t.co/yı0ccmo3md"/>
    <x v="0"/>
  </r>
  <r>
    <s v="bu karadeniz’in havası beni benden alıyor. benim dengesizliğim buradan geliyor sanırım 🤔"/>
    <x v="1"/>
  </r>
  <r>
    <s v="bu kavaklar burası kesinlikle sivas"/>
    <x v="1"/>
  </r>
  <r>
    <s v="bu kedi-kopek taparlarin agzi gozu patlak ucubeye donmus hastalikli vs hayvanlari sirinlestirme cabasi tahminen ne zaman son bulur aq. boyle bi kedi gorsem sirf merhamet icin yasamina son veririm."/>
    <x v="0"/>
  </r>
  <r>
    <s v="bu kediler hakikaten gerizekalı. bahçedeyim, sokaktan bir çığlık. fırladım. o malum piç kurusu benim oğlanı sıkıştırmış. artık iyice bilendim puşta. taş attım, kovalıyorum. benim salak da onunla beraber kaçıyor. lan sen bana doğru koşup arkama saklanacaksın, gerizekalı!"/>
    <x v="0"/>
  </r>
  <r>
    <s v="bu kırdıklarınız annenizin 12 parçalık yemek takımı değil kalp dikkat edin"/>
    <x v="1"/>
  </r>
  <r>
    <s v="bu kız bana aşırı tanıdık geliyor ama baktım hiçbir dizisini izlememişim shownu'nun katıldığı programda mı vardı acaba çok takıldı aklıma"/>
    <x v="1"/>
  </r>
  <r>
    <s v="bu kız bana savaşa kadar sırp komşularıyla can ciğer kuzu sarması olan bosnalılari hatırlattı.. asla onlardan zarar gelebileceği hatırlarına gelmezdi. komşuluk yaptıkları sırplar nasıl da hunharca öldürdüler onları.. https://t.co/ccwbxntlef"/>
    <x v="0"/>
  </r>
  <r>
    <s v="bu kız benle dalga mi geçti ya😒 hala haber yok🙄😭"/>
    <x v="1"/>
  </r>
  <r>
    <s v="bu kız starbuckstan beyaz ne içiyor böyle"/>
    <x v="0"/>
  </r>
  <r>
    <s v="bu kızı kendi canından çok seviyormuş 👦"/>
    <x v="1"/>
  </r>
  <r>
    <s v="bu kim beyler tanıyan var mı bu lavuğu? triplere gel hele aq"/>
    <x v="0"/>
  </r>
  <r>
    <s v="bu kimse zehraya inanmayacak muhabbeti bana biraz komik geliyo. yani koskoca kadin tamam ayyaş mayyaş ama durup dururken alihan zeynep öpüştü diyecek kadarda ayyaş değil. belkide inkar etmezler kim bilir. zeynep suskun kalir muhtemelen ama ali"/>
    <x v="1"/>
  </r>
  <r>
    <s v="bu kimse zehraya inanmayacak muhabbeti bana biraz komik geliyo. yani koskoca kadin tamam ayyaş mayyaş ama durup dururken alihan zeynep öpüştü diyecek kadarda ayyaş değil. belkide inkar etmezler kim bilir. zeynep suskun kalir muhtemelen ama alihan artik bu şansi değerlendirmeli"/>
    <x v="1"/>
  </r>
  <r>
    <s v="bu klipten nasıl bu klibe geçtik aq allah belanızı vermesin. ulan sabah sevişmesi gibi var mıdır dönüp yaptı maya pezevenki 😒🙄#skamfrance https://t.co/o8ptxhnızc"/>
    <x v="0"/>
  </r>
  <r>
    <s v="bu kodugumun parası niye hep salak skik insanlarda"/>
    <x v="0"/>
  </r>
  <r>
    <s v="bu kodugumun sinsi fransizlari hâlâ sevr'in acısını yasiyorlar resmen. ne girmiste cikamamis ya hu yazik. ınsan biraz olsa evrilmez mi be kardeşim."/>
    <x v="0"/>
  </r>
  <r>
    <s v="bu koduğumun dinsiz müslümanları para nereden gelirse, oranın değirmenine su taşır zaten..."/>
    <x v="0"/>
  </r>
  <r>
    <s v="bu koduğumun medyasının tek işi yabancı topçular ve olcay, burak üzerinden haber yapmak. madem kaleminiz bu kadar ağır savunsanıza trabzonspor’un hakkını. işinize mi gelmiyor?"/>
    <x v="0"/>
  </r>
  <r>
    <s v="bu koduğumun salağının derdi emin olun kurbanda kestiğimiz hayvanlar değil sadece kendilerince islama balta vurmaya çalışıyor gönderin bunu çine köpek festivalini çılgınlar gibi kutlamazsa yüzüme tükürün"/>
    <x v="0"/>
  </r>
  <r>
    <s v="bu koduğumun ülkesinde sessizce kahve içilecek tek bir mekan oda in yok!bağıra bağıra konuşan mı dersin telefonda saatlerce dedikodu yapan mı dersin geri geri giden coca cola kamyonunun dikat sensörü mü dersin!alayınızın varoluşunu zikiim !alayınızın!orrospuçocukları!"/>
    <x v="0"/>
  </r>
  <r>
    <s v="bu komünistler saksıda yetişiyor sanırım. annelik kadınlara yönelik bir kölelik uygulamasıymış! bunlar da bob avakian'ın müritleri..."/>
    <x v="0"/>
  </r>
  <r>
    <s v="bu konger 20 yıldır oynadığımız en büyük final. kazandığımız tek final euroleague şampiyonluğu idi. bu finali almak ölüm kalım meselesi artık.ya kalırız ya ölürüz.kazanacagiz !"/>
    <x v="1"/>
  </r>
  <r>
    <s v="bu konu üzerinde yine bizler kafa yoruyor bilale anlatır gibi anlarıyoruz. ders çıkarması gerekenlerde umarım üzerilerine alınırlar😂"/>
    <x v="1"/>
  </r>
  <r>
    <s v="bu konularda bir sonuca ulaşılmaz çünkü senin doğru bildiğin başka, benim doğrum başka birbirimize zorla kabul ettirmeyeceğimize göre :)"/>
    <x v="1"/>
  </r>
  <r>
    <s v="bu köpekler niye böyle havlıyor degisik degisik"/>
    <x v="1"/>
  </r>
  <r>
    <s v="bu köprüleri geçen sene yapmamış mıydınız ? belediye değiştiğinden istanbul’a eziyet etmek mi derdiniz ? 2 aylık bakım mı olur ? mahkeme kararı mı istersiniz iptal için ?"/>
    <x v="1"/>
  </r>
  <r>
    <s v="bu kripto yahudi sitonist köpekler hep bizi kandırdılar. çocuklarımızı savaştırıp kendileri keyf çattılar. bizim kemalist kriotoların bize yaptığı gibi. #annelerdireniyor"/>
    <x v="0"/>
  </r>
  <r>
    <s v="bu lâfa gücenecek yahudi varsa cümle âlem havra meydanının orta yerinde onun götünü siksin dese, normalleşmeye katkı yapmış ve bu tür tacizlerle yıldırılamayacağını anlatmış olurdu bir noktada dur hele demek lâzım https://tco/lyxvozkr1r"/>
    <x v="0"/>
  </r>
  <r>
    <s v="bu lavugu fifada almıstım fenere cok agır aq"/>
    <x v="0"/>
  </r>
  <r>
    <s v="bu lavuğu görmekten de bıktım artık aq. oyunculuğu bok gibi. tipi de sıradan"/>
    <x v="0"/>
  </r>
  <r>
    <s v="bu linc güruhunun tamami korkak ezik namussuzlardan olusuyor… gündüz yüzlerce suriyeliyi afgani görüp teke tek kavga edemeyip grup halinde olunca adam oluyorlar. kodugumun korkak yüreksizleri."/>
    <x v="0"/>
  </r>
  <r>
    <s v="bu maç gerçekten hocaya yazar. akıl almaz bir gün yaşattı ve kendi de ben ne yaptım diyordur. ama bir de şu açıdan bakmak lazım, kendi kurmadığı bir kadroya sonradan geldi. önemli bir şampiyonluk yolundayız ve her hafta final. seneye daha iyisi olur"/>
    <x v="1"/>
  </r>
  <r>
    <s v="bu maça çıkmadığımız için bizi korkaklık la suçlayanlar karakterini ve seviyesini ortaya koyuyor . anlamayacaksınız , hiçbir zaman anlamayacaksınız❕"/>
    <x v="0"/>
  </r>
  <r>
    <s v="bu maçın bu noktaya gelmesi akıl alacak bişey değil ya."/>
    <x v="1"/>
  </r>
  <r>
    <s v="bu makyajı nasıl yapabilrim ya nasıl"/>
    <x v="1"/>
  </r>
  <r>
    <s v="bu mansur ülkücülük ten komünistlige geçen mansur degilmi...yahudi kanalında konuşuyor..bu işte bir ibnelik var"/>
    <x v="0"/>
  </r>
  <r>
    <s v="bu manyak modern sanatçı kadınlar bazen beni korkutuyo kadın vajinasına boya çekip boyayı püskürterek resim yapmış bir diğerinde bi erkek testislerini aldırıp yemek yapıp sanat adı altında arkadaşlarına yedirmiş manyak mısınız lan siz evet manyaksınız"/>
    <x v="0"/>
  </r>
  <r>
    <s v="bu melun herifin tüm kimlik bilgileri varki puştun bir franko tarafından sürülmüş bir ispanya sürgünü yahudi itinin dölü ermeni anadan doğma bir ingiliz yetiştirmesi sahte bir din adamı puşt ingilizsefirinin ağzından bizzat biliyorum hatda dönemin konutanı bir iti uyardığınıda."/>
    <x v="0"/>
  </r>
  <r>
    <s v="bu memleket evlatlarının kafası da aslında bu işlere çok basmıyor sanki"/>
    <x v="0"/>
  </r>
  <r>
    <s v="bu memleketin ne hirsizi ne tecavuzcusu ne sapigi nede orrospu cocugu bitmez aga"/>
    <x v="0"/>
  </r>
  <r>
    <s v="bu memlekette 10 yıl sonra o katarlı ve suriyeli işletme sahipleri hiç bir türk’ü yanlarında çalıştırmayacaklar. o gün geldiğinde biz mülteci olacağız kendi vatanımızda. https://t.co/hbcffnyo6h"/>
    <x v="0"/>
  </r>
  <r>
    <s v="bu memlekette bendensin ondansın tartışması bitmeyecek mi hiç. 150 bin khklının yanına şimdi de belediye çalışanları eklenecek. keşke altun ailesi, yerkel ailesi kavakçı ailesindeki şans bu garibanlarda da olsa. garibansan ancak sömürüye kullanılırsın ve sonra da unutulursun işte"/>
    <x v="1"/>
  </r>
  <r>
    <s v="bu memlekette bizden olan ve bizden görünen ama kalbi gavur için çarpan çok vatan haini var. bunlar aslında kendini gizlemiyor ve taraftar da buluyor. çünkü yüz yılda öyle asimile olduk ki neredeyse yarıya yakınımız gavur ve gavur dostu oldu."/>
    <x v="0"/>
  </r>
  <r>
    <s v="bu memlekette trabzonlular da türklük tasladı ya diyecek bir şeyim yok aq rumları"/>
    <x v="0"/>
  </r>
  <r>
    <s v="bu mersin bu sene niye böyle soğuk açıklayın ?"/>
    <x v="1"/>
  </r>
  <r>
    <s v="bu mevzuyu pornografik şekilde ajite etmek de istemiyorum fakat buna ihtiyacınızın da olmaması lazım amına koyayım kör müsünüz lan siz."/>
    <x v="0"/>
  </r>
  <r>
    <s v="bu millet artık bu tür provakasyonlara gelmez. devletimiz bu haddini bilmeze gereken cezayı verecektir, vermelidir.. #safiyeincitutuklansın"/>
    <x v="0"/>
  </r>
  <r>
    <s v="bu millete faydalı olmak için tarımsal ve hayvansal ekonomiye hız kazandırmak için bekirbakan atamayıaçıkla #veterinerhekimleratamabekliyor"/>
    <x v="1"/>
  </r>
  <r>
    <s v="bu mu boş teneke çok ses çıkarır dikkat edin bunların alayı hep böyle o öyle yaptı bu şunu dedi koduğumun lavuğu çare sor yok çözüm yok yazarım daha da"/>
    <x v="0"/>
  </r>
  <r>
    <s v="bu mübarek ramazan ayında cenab-ı hak tüm din kardeşlerimin dualarını kabul eyler inşallah"/>
    <x v="1"/>
  </r>
  <r>
    <s v="bu nakit işini nasıl çözücez bırakın aşkı meşki"/>
    <x v="1"/>
  </r>
  <r>
    <s v="bu nasıl bir motive açım"/>
    <x v="1"/>
  </r>
  <r>
    <s v="bu nasıl cehalettir amq. orda yandığı görülen tek şey ormanlar. tsk o bölgenin tamamını ağaçlandırmalıdır. yıllardır doğayı ve hayvanları mahvediyorsunuz. beşeri nedenler yüzünden doğaya zarar vermek çok nankörce"/>
    <x v="0"/>
  </r>
  <r>
    <s v="bu nasıl güzel 1 amy santiago göndermesidir ya rabbim"/>
    <x v="1"/>
  </r>
  <r>
    <s v="bu nasıl haber lan. aleyna çakır'ın katili mi öldürmüş kadını? türkçe evde yok. gülay uygun kendini mi öldürmüş? kim kime sıkmış mnıza koyım yazacağınız başlığa sokim."/>
    <x v="0"/>
  </r>
  <r>
    <s v="bu nasıl kara, zor bir bulmaca amaçlar ve çözümler gizleniyor, birileri titrerken aşağıda, yukarda birileri düş görüyor. victor hugo"/>
    <x v="1"/>
  </r>
  <r>
    <s v="bu nasıl paylaşım allah aşkina. normal mi şimdi bu? sonra da bize niye gs tv diyosunuz fln filan. buyur."/>
    <x v="1"/>
  </r>
  <r>
    <s v="bu nasıl şerefsizliktir diyarbakırdaki analara kulaklarını tıkıyan kıçıkırık sanatçı bozuntuları ermeni cananın destekçiliğine soyundular. https://t.co/3pkhooce00"/>
    <x v="0"/>
  </r>
  <r>
    <s v="bu nasil bi bas agrisidir kardesim sanki beyin olusuyo kodugumun kafasin da"/>
    <x v="0"/>
  </r>
  <r>
    <s v="bu ne ? allah belanizi versin amq gavurlari😠😡🤬 https://t.co/9buyxuxt5l"/>
    <x v="0"/>
  </r>
  <r>
    <s v="bu ne arkadaş 40 tane bahane uyduruyolar bi savaş için herkes de bunun farkında eskiden ne güzelmiş pat diye giriyorlarmış savaşa yok bana top attı yok götüme parmak attı savaşacaksanız savaşın amq 2 aydır doğalgazın petrolün anası sikildi"/>
    <x v="0"/>
  </r>
  <r>
    <s v="bu ne biçim yazı koduğumun ak sakallı devesi ne diyorsun? çirkin ıstanbul, aşı, fetö falan nasıl yanyana geldi bunlar"/>
    <x v="0"/>
  </r>
  <r>
    <s v="bu ne cesaret yiğidim seninle tanışmak istiyorum"/>
    <x v="1"/>
  </r>
  <r>
    <s v="bu ne egodur yarab kız sırf egodan yapılma maşallah arada beyinde kullansalarmış keşke"/>
    <x v="0"/>
  </r>
  <r>
    <s v="bu ne güzel ne içten bir forma tanıtımı böyle, elinize emeğinize sağlık 👌👍👏"/>
    <x v="1"/>
  </r>
  <r>
    <s v="bu ne muhteşem bir şey allahım tanışalım"/>
    <x v="1"/>
  </r>
  <r>
    <s v="bu ne olm her yer arap kaynıyo"/>
    <x v="0"/>
  </r>
  <r>
    <s v="bu ne rezillik aq kadını yerinden kovuyor hayvan asdasdasdas"/>
    <x v="0"/>
  </r>
  <r>
    <s v="bu ne saçmalıyor ya? dilin öneminden falan bahsediyor ama yazdığı cümleyi beş defa falan okudum. virgül nedir öğren, sonra kemalizm esprisi yaparsın. bu milletin kemal atatürk'le ne alıp veremediği var ben zaten o konuyu bir türlü çözemiyorum da, arkadaş zannediyor ki+"/>
    <x v="0"/>
  </r>
  <r>
    <s v="bu ne ya bir kere dinle ya yeter yemin ederim kendimi parçalamak istiyorum kaldıramıyorum ben bunları"/>
    <x v="0"/>
  </r>
  <r>
    <s v="bu ne ya çok arabesk be"/>
    <x v="0"/>
  </r>
  <r>
    <s v="bu nedır allah belanızı versın"/>
    <x v="0"/>
  </r>
  <r>
    <s v="bu nedir allah aşkına? iyi tamam, alsın akp #istanbul’u inşallah da alacağınız son seçim olur. bunca sene bir şey yoktu kediler trafolar. şimdi bu yapılan resmen mızıkçılık. allah sorar!"/>
    <x v="0"/>
  </r>
  <r>
    <s v="bu nedir ya 5 sene öncesinin videoları yeniymiş gibi gündem yapılıyor 🤔"/>
    <x v="1"/>
  </r>
  <r>
    <s v="bu nedir yahu o kadar cami boşa mıydı yani"/>
    <x v="1"/>
  </r>
  <r>
    <s v="bu nekadar yalan bi vidyo ben birebir sosyal hizmetlerin içinde olan bi insan olarak biliyorum sosyal hizmetlere gittimi kendi adına ayrı gitse çocuklar kendileri ayrı gitse dünya kadar maaş bağlanır bu nekadar basit bi kurgudur siyasi görüşün farklı olabilir ama iftira atmayın"/>
    <x v="0"/>
  </r>
  <r>
    <s v="bu notlar tam olarak ne oluyor?"/>
    <x v="1"/>
  </r>
  <r>
    <s v="bu olayda tanrı allah yaratıcı vs hiç etkisi yok,bu senin akıl ve mantığınla alakalı 1 kişiye biat sana kolay gelmiş ben yapamiyorum 1 kişi benim yerime hem düşünür hem ne yapacağıma karar verir,akil mantık insanlığın alametidir kullanmak sana kalmıştır"/>
    <x v="0"/>
  </r>
  <r>
    <s v="bu olayı iktidar yada muhalefete mal eden gerizekalı provakasyoncu güruha sesleniyorum. hepiniz o pis kanınızda o şerefsiz adi orospu çocuklarıyla boğulacaksınız! #newzealand"/>
    <x v="0"/>
  </r>
  <r>
    <s v="bu olayı yanlış noktadan eleştiriyoruz.adam kaç bin sene önce yaşamış, yaşayıp yaşamadığı bile belli değil. tarihi bi kayıt yok. asıl, bugün bu geleneği, binlerce yıl önce olan koşullara göre devam ettirme arzusu. tamam inan, istiyorsan kurban da kes. fakat, bugünün koşullarıyla."/>
    <x v="1"/>
  </r>
  <r>
    <s v="bu olmamış..... çok doğru hiçbir cumhurbaşkanına böyle sözler söylenmez...... amq yunanları 👿👿"/>
    <x v="0"/>
  </r>
  <r>
    <s v="bu orospu cocugu zaten nerde görünse sürekli bi huzursuzluk var"/>
    <x v="0"/>
  </r>
  <r>
    <s v="bu orospu çocuklarına değil sağlık hizmeti ekmek vermeyeceksin ekmek amını siktiğimin dağ domuzu"/>
    <x v="0"/>
  </r>
  <r>
    <s v="bu orrospu çocuğuda babası gibi rus yalakası korkağın teki"/>
    <x v="0"/>
  </r>
  <r>
    <s v="bu orrospu çocuğunu kazığa oturtmalı bu evlatların anaları babaları bunun yanına bırakmamalı"/>
    <x v="0"/>
  </r>
  <r>
    <s v="bu outlast vb. oyunlarda neden elimize taş-sopa bişe alıp bize saldıran lavukları öldüremiyoruz ki aq. 60 yaşındaki oklava gibi amcaya öldüm"/>
    <x v="0"/>
  </r>
  <r>
    <s v="bu ödül sunan kızı kim giydirdiyse, kızın en büyük düşmanı o bence #mgma"/>
    <x v="1"/>
  </r>
  <r>
    <s v="bu örgütüde yıllardır biliyordum aynı fetö yü bildiğim gibi. fetö,adnan oktar,furkan vakfı (alparslan kuytul) bunlara yapılan operasyondaki asıl hedef paralarına ve mallarına konmaktı akp bunu yaptı. ama bu örgütlerin suçsuz olduğu anlamına gelmez tüm cemaat ve oluşuma karşıyım"/>
    <x v="1"/>
  </r>
  <r>
    <s v="bu pakistanlilar tam bi kanser ya salin artik su kadini aq"/>
    <x v="0"/>
  </r>
  <r>
    <s v="bu partiye terörist pkk diyenler ulan ananın örekesi neden mektubu okudun , meclise neden soktun o zaman derler. adamlar çoğu kişilere göre omurgalı en azından. herkes terörist size göre zaten. dip not hdp li değilim🙃"/>
    <x v="0"/>
  </r>
  <r>
    <s v="bu piç kurusu kaçarken bizim kız da gaza mı geldi ne olduysa, bunun arkasından koştu. haydaaa.... köşeyi döndüler, bir çığlık. arka bahçe kapısından girip ön kapıya doğru bir koşuyorum ama, puştu direkt öldürmeye gidiyorum artık. arabanın altına girmişler. hırsla taş attım."/>
    <x v="0"/>
  </r>
  <r>
    <s v="bu piç kurusu nun müslüman olduğuna inanan varmı...??"/>
    <x v="0"/>
  </r>
  <r>
    <s v="bu piçi hatırladık mı ? yeni zellanda da camiyi taradı. masum eli silahsız insanları öldürüp korku salacağını sandı. üstüne birde ayasofyanın minarelerini yıkacağız demişti."/>
    <x v="0"/>
  </r>
  <r>
    <s v="bu piyasayı bu hale getirenler!! siz müslümansanız ben sizi tanımıyorum!! siz değil müslüman yahudi bile olamazsınız #aracalmiyoruz"/>
    <x v="0"/>
  </r>
  <r>
    <s v="bu pkk hdp pyd teröristlerin yalakalığını yapan kılıçdaroğlunu kopyası yorgo ekrem imamoğlu makarıyosun torunu yunan bozması hadtlerin çok aştılar ever gereken yapılmasa türkiye ve istanbula çok yazık olaçak"/>
    <x v="0"/>
  </r>
  <r>
    <s v="bu plan proje sezon sonu gelmeden khk ile cıkar yine cıkar yeter ki febe dusmesın😂"/>
    <x v="1"/>
  </r>
  <r>
    <s v="bu porçay denen çelimsiz orospu çocuğunu gördüğüm yerde tek yumrukla bayıltmazsam adam değilim"/>
    <x v="0"/>
  </r>
  <r>
    <s v="bu profildeki kişi ve olaylar tamamen hayal ürünüdür."/>
    <x v="1"/>
  </r>
  <r>
    <s v="bu projeleri gördükçe, para doğru şekilde kullanıldığında neler olabiliyor daha iyi anlıyor insan. düşünün bunu bir belediye başarıyorsa hükümet neler neler başarabilir vergilerle. ama yok ancak kendilerini düşünürler aq putperestleri"/>
    <x v="0"/>
  </r>
  <r>
    <s v="bu projeye scam diyen ve sürekli fud yapan bazı salak türk yatırımcılar var lütfen siktir olup gidin de adam akıllı bizde yatırımımızı takip edelim. grayscale gibi bir kurum projeyi takibe almış bu o.ç'ları scam diyor hala. aq piçleri ya nasıl uyuz oluyorum anlatamam.."/>
    <x v="0"/>
  </r>
  <r>
    <s v="bu reis lafını kim doladı lan ağzıma, kaptan adamım ben, gemide önüme gelene reis diyorum.."/>
    <x v="1"/>
  </r>
  <r>
    <s v="bu resim çalıntı eğer kaldırmazsanız sizde mesul sayılırsınız çünkü savcılığa şikayette bulunacağım"/>
    <x v="1"/>
  </r>
  <r>
    <s v="bu rus mickeyxhouse ekibin de osman diye vir bebe var göt lalesi fazla yakışıklı"/>
    <x v="0"/>
  </r>
  <r>
    <s v="bu ruslarda niye bu kadar yüksek"/>
    <x v="1"/>
  </r>
  <r>
    <s v="bu saate kadar herhangi bir açıklama dahi yapmayan #türktelekom yöneticileri! !!! siz ne işsiniz ulan ne işe yararsınız! !!! sizi yönetici yapanın. ..... sorumsuzlar ve ahmaklar ordusu arap artıkları sizi! !!!"/>
    <x v="0"/>
  </r>
  <r>
    <s v="bu saatte candy crush oynayacak kadar seviyor muyum bu hayatı gerçekten ya"/>
    <x v="1"/>
  </r>
  <r>
    <s v="bu saatte ders calısasım geldi boku yemisim"/>
    <x v="0"/>
  </r>
  <r>
    <s v="bu saatte durup dururken aniden uyanmak ne demek 🙄 06:00"/>
    <x v="1"/>
  </r>
  <r>
    <s v="bu saatte ekmek almaya gidecek kadar çok seviyorum kahvaltıyı"/>
    <x v="1"/>
  </r>
  <r>
    <s v="bu saatte insanın kavga edesi tutarmı yawww🤦🤦"/>
    <x v="1"/>
  </r>
  <r>
    <s v="bu saatte neyin hizmetini yapıyor oruspu çocuğu? sikicem sizi de, hizmetinizi de. koduğumun maklubeci piçleri."/>
    <x v="0"/>
  </r>
  <r>
    <s v="bu saatte uyumayan insanla anlaşamama olasılığım çok düşük"/>
    <x v="1"/>
  </r>
  <r>
    <s v="bu saatten sonra beyoğlu'nda bir bok olmaz. o kadar öso mensubunu, hırsızı, tacizcisini, hak hukuk bilmeyen arap ve suriyelisini doldurmadan önce düşünecektiniz. https://t.co/aj0ayev6zv"/>
    <x v="0"/>
  </r>
  <r>
    <s v="bu saatten sonra rakibimsin kardeş bwdhhwdhjs"/>
    <x v="1"/>
  </r>
  <r>
    <s v="bu saatten sonra yunan piçleri düşünsün. hükümet değil devlet bu ada işine müdahil olur ve gerekeni yapar. https://t.co/j3cmb3r7uc"/>
    <x v="0"/>
  </r>
  <r>
    <s v="bu sabah aşırı güzellikte şeyler oluyoor🍀"/>
    <x v="1"/>
  </r>
  <r>
    <s v="bu sabah ne çok hayal kurdum ben ya"/>
    <x v="1"/>
  </r>
  <r>
    <s v="bu saç ne kadar çok yakışmış😭😭💜"/>
    <x v="1"/>
  </r>
  <r>
    <s v="bu sadece kadın erkek meselesi mi hayır iyi insan sığ zihniyet mücadelesi eşcinsel biri öldürüldü aylar önce sesiniz neden çıkmadı bu sığ zihniyetin insanlara her şeyi yapma hakkını vermediği bir mücadele #eminebulut"/>
    <x v="1"/>
  </r>
  <r>
    <s v="bu salağı dinleyince bunun yurt dışında insanlara bağırdığı gibi anlasın diye çomar dili ile mal mal mal diye bağırdım. koduğumun soytarısı"/>
    <x v="0"/>
  </r>
  <r>
    <s v="bu salak krasinskini şu konularda kullanmayın ya. embesil mal jack ryan'da chavez/maduro'yu temsil eden hükümeti sosyalist değil aşırı sağcı millietçi anlatıyo, üstelik rakibi social justice arayan başka pezevenki destekliyo. aq krasinskisi serinin hem yapımcısı hem de baş rolü"/>
    <x v="0"/>
  </r>
  <r>
    <s v="bu salak toplum gorse ne gormese ne. farkedip ses cikarsa ne olur cikarmasa ne olur. yerin dibine gecmeyi coooktan haketti bile. isimiz tamamen allaha kalmis.insanoglunun sarta ve zamana gore vicdanini sekillendirmesi iste boyle sonuclaniyor. insan olmak bu degil."/>
    <x v="0"/>
  </r>
  <r>
    <s v="bu salak turgay güler'in bir üst level versiyonu"/>
    <x v="0"/>
  </r>
  <r>
    <s v="bu sapik pezevenkleri s*kmeleri yetmez. bu orrospu döllerinin soylarinida kurutmak lazim. bu nasil bir zihniyet???"/>
    <x v="0"/>
  </r>
  <r>
    <s v="bu saydıklarının başkanlık sistemi ile ne alakası var aq, benzin fiyatını tedarik ettiğin ülke arttırıyorsa parlamenter sistem nasıl düşürecek anlatta bir aydınlanalım ülke olarak, saddam kürtleri vurduğunda 1 milyon kürt türkiye'ye sığındı o zamanda parlamenter sistem vardı"/>
    <x v="0"/>
  </r>
  <r>
    <s v="bu seçim hdp için zindanda direnen rehineler adına,dışarda direnen halkalar adına rüştünü yeniden ispat edeceği ve umudu geleceğe taşıyacağı bir seçim olmalıdır!bunun için hiçbir düzen partisine destek vermeden ve almadan kendi öz gücü ile hareket etmelidir!"/>
    <x v="1"/>
  </r>
  <r>
    <s v="bu seçimin en önemli çıkarımlarından biri, yazılı basının ve televizyonun gücünün ne kadar zayıfladığını gösteriyor. yeni nesil, internet medya süpürüyor."/>
    <x v="1"/>
  </r>
  <r>
    <s v="bu sefer almanya’ya gidecek gibiyim. 1 yürocudan kararan bilekliklerden alırım 3 yüroya 😂😂😂😂"/>
    <x v="1"/>
  </r>
  <r>
    <s v="bu sefer değiliz çünkü #eyt2019dagülsün başkanım"/>
    <x v="1"/>
  </r>
  <r>
    <s v="bu sefer gidemezsin ben deliririm sarp yapma bunu bana lütfen yapma sarbah caner cindoruk sarp #sarbah #sarp #canercindoruk #özgeözpirinçci #sarbahkavusma 52"/>
    <x v="1"/>
  </r>
  <r>
    <s v="bu sene aşure getiren de olmadı alevi komşularımız da yapmamış candan seslendim yok bu sene yapmadım niye gıı dedim işten geliyorum yorgunum dedi #asure #pazartesi"/>
    <x v="1"/>
  </r>
  <r>
    <s v="bu sene kaçlılar başladı üniversiteye? birazcık da onlarla yaşıt zannedileyim."/>
    <x v="1"/>
  </r>
  <r>
    <s v="bu senenin sinekleride lambalarda bekleyen suriyeli gibi amacına ulaşmadan gitmiyorlar 🙄🙄"/>
    <x v="0"/>
  </r>
  <r>
    <s v="bu seni hiç alakadar etmez"/>
    <x v="1"/>
  </r>
  <r>
    <s v="bu sevgili yapan arkadaşlar sevgilisi yanın da kendini bi bok zanediyor görmezden gelip sanki beni hiç tanımamış gibi yanımdan geçiyor sanki çok sikim de amina koduğumun görgüsüzü"/>
    <x v="0"/>
  </r>
  <r>
    <s v="bu sıcak su torbalarının soğumayanı tahmini ne zaman bulunur, ben bıktım da artık"/>
    <x v="1"/>
  </r>
  <r>
    <s v="bu sıcakta kutuplarda sevişmek nasıl güzel olurdu yaa"/>
    <x v="1"/>
  </r>
  <r>
    <s v="bu sıcakta nasıl makyaj yapıyosunuz ya"/>
    <x v="1"/>
  </r>
  <r>
    <s v="bu siktiğimin sitesinde o kadar aptal çarlar var ki, tweetlerini görünce elim ayağım titriyor aklı yok fikri var amını siktiğimin kör cahili."/>
    <x v="0"/>
  </r>
  <r>
    <s v="bu sistemi on yıllardır akıl edip uygulamayan , şehri sürekli şantiyeye dönüştüren bizi çamura ve toza boğan eski tüm becerikli bürokrat ve siyasilere saygılarımı sunuyorum."/>
    <x v="1"/>
  </r>
  <r>
    <s v="bu site acayip bir yer. bazen mükemmel yazarsın kimse ne beğenir ne başka bir şey. bazen saçmalarsın etkileşimi görüp çıldırırsın. ama sonuç olarak bu siteyi seviyorum. #arifesindeyiz"/>
    <x v="1"/>
  </r>
  <r>
    <s v="bu sloganları atanların %99 bu vatanın evladı değil bu vatanın düşmanıdır...ermeni tohumudur yunan dölüdür osmanlı düşmanıdır amaçları emperyalizme kölelik etmektir onlara göre türkiye cumhuriyeti sadece bir engel laiklik aparat https://t.co/vay8l826mn"/>
    <x v="0"/>
  </r>
  <r>
    <s v="bu son vıraj... chp/iyı partı/sp ysk'nin bu secimdeki hilelerini duzeltmesi icin son kez ikaz etmeli parmak boyası tedbirinde diretmeli olmazsa tum muhalefeti secime katilmamaya cagirmali milleti bu vebale ortak edip seçimi mesrulastirmamalı."/>
    <x v="1"/>
  </r>
  <r>
    <s v="bu soruyu hangi amına koduğum sordu lan bi koysak kümeye uçacak tottenham'a altıncılık şansı vermek nedir aq"/>
    <x v="0"/>
  </r>
  <r>
    <s v="bu soysuz dan herşey beklenir"/>
    <x v="0"/>
  </r>
  <r>
    <s v="bu suriyeli şerefsizi neden almıyor. polis çok merak ediyorum https://t.co/l9urrlaol7"/>
    <x v="0"/>
  </r>
  <r>
    <s v="bu suriyeli teroristleri bu ülkeye alanın........ https://t.co/hapazt4rza"/>
    <x v="0"/>
  </r>
  <r>
    <s v="bu şarkıyı bizim dmleri okuyup yazma olmuş ihtimali..."/>
    <x v="1"/>
  </r>
  <r>
    <s v="bu şatafatı koymuşsun davsrn acaba evine kaç günde bir et alabiliyorsun?"/>
    <x v="0"/>
  </r>
  <r>
    <s v="bu şerefsizlerin maskesini düşürmek bize farz oldu"/>
    <x v="0"/>
  </r>
  <r>
    <s v="bu şey değil mi ya şekerli parfüm beyaz converse? kdkakdksjds"/>
    <x v="1"/>
  </r>
  <r>
    <s v="bu şey değil mi ya, işportacıların sattığı cetvelle çizilen geometrik desen."/>
    <x v="1"/>
  </r>
  <r>
    <s v="bu teknik, soğuk katlama denilen tekniğin bir çeşidi. temel olarak, çimlendirmek istenilen tohum, nemli bir pamuk ya da peçetenin içine koyulup katlanıyor ve ağzı kapalı bir plastik poşedin içinde bir haftadan üç aya varıncaya kadar buzdolabında tutuluyor."/>
    <x v="1"/>
  </r>
  <r>
    <s v="bu temel karamollaoğlu ne ayak la? şimdide doğuya niye üniversite yapıyosunuz diyor.ordaki gençler başka ülkeden mi? koduğumun ırkçı pezevengi"/>
    <x v="0"/>
  </r>
  <r>
    <s v="bu tffdekilerle aziz yıldırım bi oyunmu onuyolar acaba alikoçu yıpratalım bıktıralım çekip gitsin yerine azizi getirmek istiyorlar acaba bu kadar hakem hatası bu seneye kadar hic olmamaştı sonuna kadar alikoç biz yıldıramaz sınız herkes haddini bile"/>
    <x v="1"/>
  </r>
  <r>
    <s v="bu tiviki kedi patisiyle 5 dk içinde yazdım"/>
    <x v="1"/>
  </r>
  <r>
    <s v="bu tokalar nereye kayboluyor bi türlü anlayamıyorummm"/>
    <x v="1"/>
  </r>
  <r>
    <s v="bu turgay denen holigondan bi halt olmaz, her tarafından kibir akıyor..."/>
    <x v="0"/>
  </r>
  <r>
    <s v="bu tür haberlere hep şüphe ile bakıyorum, hele hele bütün kürt isyanlarının hamisi ingiliz söylüyorsa https://t.co/nca47zdxol"/>
    <x v="0"/>
  </r>
  <r>
    <s v="bu tür kalektersizlerden nezaman kurtulacaz acaba @user"/>
    <x v="0"/>
  </r>
  <r>
    <s v="bu tweetı rt ve fav yapıp bızı takıp eden 1 kısıye gs-erzurumspor macına dogu ust 416 bloktan ucretsız bılet verıyoruz. kazananı saat 19.00’da acıklayacagım. #bugüngünlerdengalatasaray #kombinenidevret #biletdevir #kon2antra2yon #kombinenidevret #kombinedevir #saldırgalatasaray"/>
    <x v="1"/>
  </r>
  <r>
    <s v="bu tweette umarım ironi vardır ya :("/>
    <x v="1"/>
  </r>
  <r>
    <s v="bu twet şeye benzemiş siz analeri tarafından reddilen lan kfhjx muq ya günün saçma tartışmasına bence en iyi nokta esgulle safnaci nasıl aynı kefeye koyabilirsiniz veya daha yüksek tutabilirsiniz o safnac aq illa küfür etircenigz"/>
    <x v="0"/>
  </r>
  <r>
    <s v="bu tweti attığına göre durum vahim demektir. neyese sağlık olsun...."/>
    <x v="1"/>
  </r>
  <r>
    <s v="bu twit ne alaka diyen olabilir ? enerji dediniz ya ordan çağrıştı 😏"/>
    <x v="1"/>
  </r>
  <r>
    <s v="bu twit umarım alıntı degildir🤔aklıma geldi yazdım ama sanki bir başka twitten esinlenmiş olabilirim sözler tanıdık geldi.belkide bir şarkı sözüdür 🤔ben yazdım ama benim mi emin degilim😁😂🙊"/>
    <x v="1"/>
  </r>
  <r>
    <s v="bu twiti rt yapanlardan 5 kişiye numaramı vereceğim deseydin 1k rt alırdın #sazan çok"/>
    <x v="1"/>
  </r>
  <r>
    <s v="bu twitin hesabını inan kıraç onlara sorar. inan kıraç istediği için divan orada. onlar inan kıraç ın koç ortağı olduğunu. vehbi beyin kızı ile evli olduğunu da bilmezler. inan beye rağmen hiç bir şey yapamayacaklarını onlara anlatırlar."/>
    <x v="1"/>
  </r>
  <r>
    <s v="bu twitini götüne sokarım gs 15 bin kişiye oynadığı haftalarda koduğumun ergeni bak işine."/>
    <x v="0"/>
  </r>
  <r>
    <s v="bu uğurda düşerek ölmeyi göze aldı ve büyük ihtimalle ellerinde derin kesikler de oluştu fakat mesajını vermekten çekinmedi: bu asil millete ve bayrağına nankörlük edilemez! kadir-kıymet bilen ve insanlığa sahip çıkan herkes o bayrağı en yücelere taşımaya gayret göstermelidir🙏"/>
    <x v="1"/>
  </r>
  <r>
    <s v="bu ulkede kadin olmak ne zor birsey !"/>
    <x v="1"/>
  </r>
  <r>
    <s v="bu uzun devlet başkanları sıkıntı ya, kardeşim korumalar kısa kalıyor. adamı koruyamıyorlar, koskoca devlet başkanı saldırı anında yere mi eğilsin? bu ne rezillik ya!!!!! 🤣🤣🤣"/>
    <x v="1"/>
  </r>
  <r>
    <s v="bu ülke ne ara bu kadar aptal doldu! şu taga yazılanlar saç baş yolduracak cinsten saçmalık barındırıyor. #namjinbestdancers"/>
    <x v="0"/>
  </r>
  <r>
    <s v="bu ülke yeni başarılara değil; geçmişin başarılarına aç. tarihte yaşamaktan kurtulamıyoruz. bizden olmayanın güncel başarısına hep geçmiş başarılarımızla cevap veriyoruz."/>
    <x v="1"/>
  </r>
  <r>
    <s v="bu ülke yol geçen hanımı amını siktiklerim, elini kolunu sallaya sallaya elin afganı surisi geliyor."/>
    <x v="0"/>
  </r>
  <r>
    <s v="bu ülkede her şey olmaya çalışan insandan hiçbir şey olmuyor bak rasim ozan'a ronaldo da yolun yolcusu gibi artık"/>
    <x v="1"/>
  </r>
  <r>
    <s v="bu ülkede kimsenin ezanı ıslıklayacağı bir düşüncesinin olacağına inanmıyorum. ayrıca taksimde polis müdahele edince polisi ıslıklarken ezan okundu. bunu ezanı ıslıkladılar şeklinde servis etmek bir müslümana yakışmaz iftira yakışmaz"/>
    <x v="1"/>
  </r>
  <r>
    <s v="bu ülkede oturup türk vatandaşı olup türkler 800.900.yüzyılları müslümanlığa geçmiş olmasına rağmen hala müslümanlıkla sorunu olan varsa bşka ülkeye gitsin hristiyan yahudi şaman budist ataist her ne olmak istiyosa olsun.yeter karışmayın müslümanlara salın aq"/>
    <x v="0"/>
  </r>
  <r>
    <s v="bu ülkede yaşamak istemiyorum diyen ergenleri açlığın, yokluğun olduğu ülkelere göndereceksin 2 gün görecekler ebelerinin amını anlayacaklar"/>
    <x v="0"/>
  </r>
  <r>
    <s v="bu ülkedeki en büyük hain yandaş ve yavşak medyadır.."/>
    <x v="0"/>
  </r>
  <r>
    <s v="bu ülkeden vallahi bir bok olmaz, düzenli taciz eden adam dayağı yemiş, sarhoş diye hoşgörülmesi lazım diyenler menşında piçi savunuyor, neymiş sarhoş adam dövülmezmiş, bunu diyenleri yemeklerden sonra döveceksin, duyarınıza sokim."/>
    <x v="0"/>
  </r>
  <r>
    <s v="bu ülkenin başında kendi doktoruna defol derken başka bir ülkeden gelenlere aşkla bağlı reisin gelmiş, artık putin bile gelebilir."/>
    <x v="0"/>
  </r>
  <r>
    <s v="bu ülkenin böyle inanmış insanlara ihtiyacı var. kardak krizinde babama sormuştum yunan bize bir tehditmidir diye yunanı tükrüğümüzle boğarız diye cevap vermişti. https://t.co/7dthttldj5"/>
    <x v="0"/>
  </r>
  <r>
    <s v="bu ülkenin dincisi ayrı ateisti ayrı cahil aq"/>
    <x v="0"/>
  </r>
  <r>
    <s v="bu ülkenin gerçeklerinden uzak, ve değişime kapalı fakat aydın olduğunu iddia eden ve her seçim aynı seneryoyu bekleyen saf bir seçim kitlesi var muhalefetin. veya onları yonlendirenlerin de diyebiliriz"/>
    <x v="0"/>
  </r>
  <r>
    <s v="bu ülkenin vatandaşı benim aq sen değilsin. sen kimsinki bu ülkenin işlerine burnunu sokuyorsun? karar verenler içerisinde benim olmam lazım senin olman lazım değil. arapları benim tweetimin altında değil suriye'de savunacaksın. senin muhattabın ben değilim."/>
    <x v="0"/>
  </r>
  <r>
    <s v="bu vatanın istiklal ve bağımsızlığı için çanakkale'de, sakarya'da, büyük taarruz da bulunma şerefine erişemedik lakin yüce allah oylarımızla bu şerefe bize layık gördü. inşallah tam bağımsız bir ülke ve ümmet için yarın oyumuzu ümmetin reisi için kullanarak tüm oyunu bozacağız."/>
    <x v="1"/>
  </r>
  <r>
    <s v="bu videoda bir örgüt liderine övgüler yağdıranlar,yenikapı da bankasını açtıkları,terörist dedikleri adama karşı miting yaptılar...asıl trajik olan bu video çekilirken de,sonrasında da bu yapılanmaya karşı mücadele edenleri şimdi bu adamın emrinde diye suçlamaları...ey akıl???"/>
    <x v="0"/>
  </r>
  <r>
    <s v="bu wpninde anasını s,,, herşey silindi"/>
    <x v="0"/>
  </r>
  <r>
    <s v="bu yahudi benim vergimle mecliste yiyip içip yatıyor zehir zıkkım olsun yemek nasip olmasın kör kurşunlara gelsin..... https://t.co/o20dazg7af"/>
    <x v="0"/>
  </r>
  <r>
    <s v="bu yahudi dölü yakalanmalı https://t.co/aoxvdl8uy5"/>
    <x v="0"/>
  </r>
  <r>
    <s v="bu yaptığın savunma ile ne idüği belirsiz biri olduğun belli oldu muhattap olamayacam senin gibi beyin yoksunu, oksijeni israf ediyorsun keşke ölsen"/>
    <x v="0"/>
  </r>
  <r>
    <s v="bu yasa çıkmazsa biz açlıktan ölmeyiz,zaten alıştık böyle yaşamaya, ancak ölene kadar bizden eşlerimizden çocuklarımızdan oy almayı unutun, #eyt #eytmaliyetdeğilmağduriyettir #eytyoksaoyyok @user"/>
    <x v="1"/>
  </r>
  <r>
    <s v="bu yaşananlar üstüne denecek tek şey var yeter yeter yeter bir mutluluğu çok görmeyin yeter"/>
    <x v="1"/>
  </r>
  <r>
    <s v="bu yaşlılar çok fazla yaşıyor ya. fazlası zarar sonra çoluğu çocuğu taciz ediyor aq pezevenkleri"/>
    <x v="0"/>
  </r>
  <r>
    <s v="bu yaştan sonra erkek kalamar olduğumuzu öğrendik....."/>
    <x v="1"/>
  </r>
  <r>
    <s v="bu yer amına koduğumun twitteri değil mi? bırakta rahatça küfür edeyim"/>
    <x v="0"/>
  </r>
  <r>
    <s v="bu yıl gol kralı burak yılmaz...#falcaogeliyor"/>
    <x v="1"/>
  </r>
  <r>
    <s v="bu yolun sonu karanlık. fethullahçıların da onların bütün kurumlara sızmasını sağlayanların da amına koyayım."/>
    <x v="0"/>
  </r>
  <r>
    <s v="bu yorucu günün sonunda elimdekiler: babama gömleğimsi bir şey, yakında doğum günü olan kankime tiyatro kitabı *adını unuttum hediye paketini yırtacağım şimdi* ve kendime dergi bu kadar"/>
    <x v="1"/>
  </r>
  <r>
    <s v="bu yönetim ile bu iş olmayacak. şampiyon olundu vs ama geçen sene sıçtıklarını hala temizlemediler. bu senede sıçıp batıracaklar. bonservissiz diye nerde çöp varsa dolacak takım sonra maaşını öde oturduğu yerden. soakarım böle mantığa, yusufa düne k"/>
    <x v="0"/>
  </r>
  <r>
    <s v="bu yönetim ile bu iş olmayacak. şampiyon olundu vs ama geçen sene sıçtıklarını hala temizlemediler. bu senede sıçıp batıracaklar. bonservissiz diye nerde çöp varsa dolacak takım sonra maaşını öde oturduğu yerden. soakarım böle mantığa, yusufa düne kadar bursa taraftarı yuhluyordu"/>
    <x v="0"/>
  </r>
  <r>
    <s v="bu yunanlılar tam salak aq milleti bunların vatanını alıp bütün yunanları avrupa’ya siktiretmek lazım"/>
    <x v="0"/>
  </r>
  <r>
    <s v="bu yüzde 48 zam açıklaması resmen devlet kurumunun fırsatçılık yaptığının delilidir. bundan sonra fırsatçılara laf maf etmem ..."/>
    <x v="0"/>
  </r>
  <r>
    <s v="bu yüzden dm ye gelin tanisalim jdoejdo×₩nxlsnsledndosm evet şerefsizim...."/>
    <x v="0"/>
  </r>
  <r>
    <s v="bu yüzyıllık alfabeye büyük kalır sevdam, seni anlatacak harfler bir asırdır mefta."/>
    <x v="1"/>
  </r>
  <r>
    <s v="bu zavlı herfi akıl hastanesine yatırın"/>
    <x v="0"/>
  </r>
  <r>
    <s v="bu zeka ile tosun bunu memleketimdeyim senin paranı eline verecem sen yanlız şu hesap no para yatır dese tekrar söğüşler .bundaki aklı kuşa taksak hüloğğğ diye öter :)"/>
    <x v="0"/>
  </r>
  <r>
    <s v="bu zekayla zaten bir türlü twk. direktorluk yapamıyorsun..."/>
    <x v="0"/>
  </r>
  <r>
    <s v="bu zeytinlikler senelerdir kesiliyorduysa ve oraları tanıyor ve bunu biliyorduysanız insan merak ediyor neden protesto itmediniz? veya gücünüz var ise bu olayı duyurmadınız?"/>
    <x v="1"/>
  </r>
  <r>
    <s v="bu zihniyet sıkıntılı anlamıyor musun?üslubum yanlışveçirkin zaten çünkü öfkeliyim.ama savunduğum şeyin doğru olduğundan adım kadar eminim. dediğim gibi aynı tarafta olduğun kişilerin düşüncelerine bak,biraz sorgula kendini.sizli bizli sözde s"/>
    <x v="0"/>
  </r>
  <r>
    <s v="bu zor dönemlerde daha çok dua ve ibadet etmeliyiz ki derdimize derman bulalim"/>
    <x v="1"/>
  </r>
  <r>
    <s v="bu.... bu gerçek değil di mi? foto: neil de grasse tyson. isim: nelson mandela. özlü sözümsü şey ise?!!!"/>
    <x v="1"/>
  </r>
  <r>
    <s v="budunsal etnik yapısı tam 20 öğeli azeri kumuk karaçay balkar nogay kazak ost tat talus kürt çeçen kabard ingus adige abhaza çerkez dağıstan acar kalmuk gürcü ermeni. günümüzde bir başka mozaik ülke abd'dir bir konfederasyon büyük bir mozaik. ama her"/>
    <x v="1"/>
  </r>
  <r>
    <s v="budur. 1071'de, bizanslilarla savaştık. rum yahudisi barzani kürt lider ise, kürtler kim? türk ve türkmen'den devşirme kürt ayrı. rus/rum yahudisi gürcü retö türk devletinin başında ise, türk nerede? pkk, ermeni/rus hristiyan terör örgütü. kürtçe alfabe rusya'dan. anlayanlara! https://t.co/q60c3ib7vy"/>
    <x v="0"/>
  </r>
  <r>
    <s v="budur. akpde, türk, insan ve müslüman yok. çoğu rus (laz, çerkez, gürcü, ermeni), rum, yahudi,...asıllı haçlı, haham hain hırsızlar, sinsi kriptolar, ile dolu türksüz akpliler, bozuk amaçlarının, soylarının, suçlarının anlaşılması nedeniyle korkuyorlar ve ortalığı karıştırıyorlar https://t.co/6yxyzhezde"/>
    <x v="0"/>
  </r>
  <r>
    <s v="budur. artık, türkiye'yi satıp, soyan nankör, hain hırsızlara karşı birlik olma zamanı. ya vatan seversin ya da vatan haini! çevrenizdeki türk olmayan, müslüman geçinen, çoğu rus asıllı yahudi, hristiyan hain, hırsız, cani siyasilere, bürokratlara, iş ve din adamlarına dikkat! https://t.co/b7tb0ixqmw"/>
    <x v="0"/>
  </r>
  <r>
    <s v="budur. astım, nezle karışımı bir hastalığı, insan eliyle laboratuvar ortamında üretip, virüs yaptılar. acaba, dünyayı yönetip, soyan yahudi, hırsız caniler, dünyanın yönetimini kaybetmemek için her puştluğu sergilediklerine, terör, savaş, kanlı, kirli işler çevirdiğine göre? https://t.co/o17lzeka3ı"/>
    <x v="0"/>
  </r>
  <r>
    <s v="budur. çevrenizdeki türk olmayan, müslüman geçinen, çoğu rus (laz, çerkez, gürcü, ermeni), rum, yahudi, arap,... asıllı hain, hırsız, cani, sinsi, dinbaz siyasileri, bürokratları, iş ve din adamlarını tanıyın ve savaş, iç savaş durumunda, ilk hedefiniz onlar olsun! yoksa, yokoluş https://t.co/mik2uhgsul"/>
    <x v="0"/>
  </r>
  <r>
    <s v="budur. dünyanın yönetimini kaybetmemek için yahudi hırsız canilerin bir puştluğu olmasın bu salgın? sonuçta, türkiye'yi ve dünyayı yönetip, soyan yahudi hırsız caniler ve ülkelerin işbirlikçileridir. ülkeleri yönetenlerin soyuna bakın, sonuca varın. anlayanlara günaydın. https://t.co/rhflgim0cs"/>
    <x v="0"/>
  </r>
  <r>
    <s v="budur. şerefsiz, soyubozuk hırsızları ülkemizden defetmezsek, böyle çelişkileri çok yaşarız. çoğu rus asıllı yahudi, hristiyan hain hırsızların, sinsi kriptoların, arsız yamyamların yönetiminde, bozuk amaçları, soyları, suçları anlaşılmasın diye türk halkı oyalanıyor. anlayanlara https://t.co/ıhnxfhcsrs"/>
    <x v="0"/>
  </r>
  <r>
    <s v="budur. türk, insan ve müslüman olmayan, çoğu rus asıllı yahudi, hristiyan hain hırsızlar, sinsi kriptolar, saltanatlarını sürdüremeyecekler. bozuk amaçları, soyları, suçları anlaşıldı diye korkuyorlar ve ortalığı karıştırmak için uğraşıyorlar. türkiye'yi türkler yönetmelidir! https://t.co/ze5sı8jıın"/>
    <x v="0"/>
  </r>
  <r>
    <s v="budur. türkiye'de gerçek gündem : aş-iş-huzur! türkiye türklerindir! türkiye türkleşmelidir! türkiye'yi türkler yönetmelidir not: çoğu rus asıllı yahudi, hristiyan hain hırsızlar, arsız yamyamlar sonlarının geldiğini, vatansız kalacaklarını, hesap vereceklerini görüp, korkuyorlar https://t.co/ky5atpxcvw"/>
    <x v="0"/>
  </r>
  <r>
    <s v="budur. türkiye'yi ve dünyayı yönetip, soyan yahudi hırsız caniler, dünyanın yönetimini kaybetmemek için her puştluğu sergiliyorlar. ilaç sektöründen silaha, iğneden ipliğe, filmden uyuşturucuya, bütün sektörler yahudilerin kontrolü altındadır. uydurup, inanmadıkları din bile! https://t.co/jdg5zazbx6"/>
    <x v="0"/>
  </r>
  <r>
    <s v="budur. türkiye'yi ve dünyayı yönetip, soyan, kan ve gözyaşına boğan yahudi hırsız caniler ve ülkelerin işbirlikçi hainleridir. dünya insanlığı 7 milyar, hırsız caniler 70 milyon bile değil. türk ve dünya insanlığı örgütlü birlik!! https://t.co/d0qxzkq2ef"/>
    <x v="0"/>
  </r>
  <r>
    <s v="budur. türkiye'yi ve dünyayı yönetip, soyan, kan ve gözyaşına boğan yahudi hırsız caniler ve ülkelerin işbirlikçi hainleridir. yahudi din uydurur, paraya tapar, dünyayı yönetip, soyar. abd =rusya =çin=israil=.... birbirlerinden farklı anlayışı olmayan hırsız cani, sinsi ülkeler! https://t.co/f0l3qpteny"/>
    <x v="0"/>
  </r>
  <r>
    <s v="budva’da hostelde yanımızda 1 saat muhabbet eden bulgar kız ile sırp çocuk geldi aklıma. neyce konuştunuz siz dediydim de bulgar kız “ben bulgarca”, sırp çocuk da “ben de sırpça konuştum” dediydi. aq sloveninleri :)"/>
    <x v="0"/>
  </r>
  <r>
    <s v="bugn kafedeki garson bts sweati goyiyordu dedim ki evlenelimmmm"/>
    <x v="1"/>
  </r>
  <r>
    <s v="bugun biraz agresifim erken uyandim ya😴"/>
    <x v="1"/>
  </r>
  <r>
    <s v="bugun gosterime giren the incredibles 2'yi taa eylül'de vizyona sokacak vizyonsuzları kınıyorum 😒"/>
    <x v="1"/>
  </r>
  <r>
    <s v="bugun kendime izin verdim derse gitmicem ama belki aksam sonat hocam askim bitanem karizmasiyla yeri gogu inleten hocacigimin dersine giderim"/>
    <x v="1"/>
  </r>
  <r>
    <s v="bugun pacalarimdan su akacak sekilde islandigim icin su an seksenbesbucuk atesim var yarina ölüyorum hepiniz aeo"/>
    <x v="1"/>
  </r>
  <r>
    <s v="bugun yasli bi teyze nerelisin diye sordu turkey dedim gozleri doldu ah o turk erkekleri yok mu benimki bulentti unutmadim hala dedi gulerken agladim ama aq karisi 5 dolar tip vermis"/>
    <x v="0"/>
  </r>
  <r>
    <s v="bugün #eskisehirspor maçı var ve ben 4-12 vardiyasındayım ❌❌❌"/>
    <x v="1"/>
  </r>
  <r>
    <s v="bugün 2 mart rizenin kurtuluşu izmirliler egeye düşmanı dökmüş ise bizde karadenize rus ve ermeni döktük."/>
    <x v="0"/>
  </r>
  <r>
    <s v="bugün 5 eylül.. alaşehirimizin yunan işgâlinden kurtuluşunun 97. yıl dönümü kutlu olsun. allah şehitlerimizden gazilerimizden ve direnç gösteren alaşehirli tüm büyüklerimizden razı olsun. #beşeylül #alaşehir"/>
    <x v="0"/>
  </r>
  <r>
    <s v="bugün 7 eylül , evleneli 4 yıl olmuş vay bee sanırım biraz hızlıyız 4 yılda iki güzel evlat 🙏🏼"/>
    <x v="1"/>
  </r>
  <r>
    <s v="bugün 7 eylül aydın’ın yunan işgalinden kurtuluş günü.🇹🇷 kurtuluş savaşı’nda önemli rol oynayan yörük ali efe ile silah arkadaşlarını ve diğer aydın efelerini rahmetle anıyoruz. https://t.co/jfpcnngdxf"/>
    <x v="0"/>
  </r>
  <r>
    <s v="bugün anladım ki bu puşt corona avmlerden çok cenaze törenlerine daha sık geliyor. teyzemi hastaneden çıkıp defin edene kadar 30 dakika sürdü. bütün törenler dahil, üstüne toprak atmak bile!"/>
    <x v="0"/>
  </r>
  <r>
    <s v="bugün bayram, erken kalkın çocuklar!"/>
    <x v="1"/>
  </r>
  <r>
    <s v="bugün benim için tam anlamıyla kanlı ay oldu. reglin ilk günü, neden bu kadar kanamak zorundayım?"/>
    <x v="1"/>
  </r>
  <r>
    <s v="bugün bı baktım yks ye 50 gün kalmış dedim allah'ım üzüntüden ders çalışmak bırakılır mı kendine gel yoksa yks sana gelecek 😂"/>
    <x v="1"/>
  </r>
  <r>
    <s v="bugün bi amca ya hayatınızda ki değerli şeylerin farkında mısınız ? gibi bi soru sorum . yanında ki kanser hastası eşini gösterdi işte en değerlim dedi . maşallah ya"/>
    <x v="1"/>
  </r>
  <r>
    <s v="bugün bir hasta şey dedi ben diş taşlarımı temizletmiyorum çünkü onlar kendileri düşüyorlar. gerek yok bence ablacım ne mübarek diş taşıymış sendeki de herkese nasip olmaz böylesi"/>
    <x v="0"/>
  </r>
  <r>
    <s v="bugün bir okulda sözleşmeli fen dersi öğretmeni labaratuvar olmadığı için lab.malzemesi almaya gittiği yerin sahibine durumu özetleyince,dükkan sahibinin depoyu emrine amade ettiğini öğrendiğim vakit hissettiğim duyguyu anlatamam.aynı hi"/>
    <x v="1"/>
  </r>
  <r>
    <s v="bugün biraz aburcubur yedim ama gribim bence sorun yok"/>
    <x v="1"/>
  </r>
  <r>
    <s v="bugün bursaspor-akhisarspor maçının hakemi yigit arslan....... ermenistan-turkiye maçına atanmış ermeni bir hakem olsa,bu kadar yanlı yönetmeye cesaret edemezdi. senin ta aq tff denen gevşek, yandaş,yavşak,yalaklar grubu...."/>
    <x v="0"/>
  </r>
  <r>
    <s v="bugün bütün olma günü ermeni kökenli hdpkk’ya karşı direniş günüdür. bir anne’nin şu sözleri yüreğimi dağladı. “babam yok,okumam,yazmam yok pkk’ya karşı direnişe geldim belki çocuğum televizyon’da beni görür o canilerin elinden kaçar” #annelerdireniyor #annelerleberaberizyasen https://t.co/qej9w92iut"/>
    <x v="0"/>
  </r>
  <r>
    <s v="bugün de bitmez artık. (21 aralık en uzun gün ya, espri yaptım. ulan bir şeyi de ben demeden anlayın be. valla alıp başımı gideceğim)"/>
    <x v="1"/>
  </r>
  <r>
    <s v="bugün de kaybolmadan eve geldim çok şükür"/>
    <x v="1"/>
  </r>
  <r>
    <s v="bugün de kendi kendime ım enjeksiyon yapmayı öğrendim teşekkürler hayat 😣"/>
    <x v="1"/>
  </r>
  <r>
    <s v="bugün de nöbetçiyiz çok şükür."/>
    <x v="1"/>
  </r>
  <r>
    <s v="bugün doğum günüm hani doğum günümü kutlayin kimse kutlamadı 😒"/>
    <x v="1"/>
  </r>
  <r>
    <s v="bugün dolar 4.62 den kapandı,yarın muhtemelen 4.90ları görücek,yıllarca hakaret edilen ecevitin suçu dış mihrağının olmamasımıydı"/>
    <x v="1"/>
  </r>
  <r>
    <s v="bugün duruşmada da dediğim gibi müvekkilinin ya da benim derdim sanığın büyük cezalar alması değil derdimiz merhaba der gibi çok kolay bir şekilde suç işlemelerini önleyecek mekanizmalardır. onları da burada birlikte sağlayabiliriz. mesela iyi hal indirimi vermeyerek."/>
    <x v="1"/>
  </r>
  <r>
    <s v="bugün dünyanın en iyi karısı aka annemin doğum günü gittik babamla pasta almaya pastalar ne kadar pahalı olmuş aq"/>
    <x v="0"/>
  </r>
  <r>
    <s v="bugün en yakın arkadaşımın instagramından hoşlandığı çocuğun fotoğrafını yanlışlıkla beğendim umarım güzel şeylere vesile olmuşumdur"/>
    <x v="1"/>
  </r>
  <r>
    <s v="bugün genel kurul boyunca tüm konuşmacıları dinledim.eren keskin yine farkını gösterdi ve salondaki herkes konuşmasını beğendi (bazıları kıskançlıktan çatlamış olabilir:) oyum size ️🙏👍"/>
    <x v="1"/>
  </r>
  <r>
    <s v="bugün gerçekten hayırlı cumalar akıyo akıyo maşallah"/>
    <x v="1"/>
  </r>
  <r>
    <s v="bugün görüşecek pasif yokmu yer var #ankaragay #ankarapasif"/>
    <x v="1"/>
  </r>
  <r>
    <s v="bugün ıstanbula gidicektim annem planli bi sekilde ortadan kayboldu gitmeyeyim diye.. yoksa sg kendi evine diyen kendisi aqm.. annem yunan tohumu olabilir rez aliyorum 27 yildir."/>
    <x v="0"/>
  </r>
  <r>
    <s v="bugün iki arkadaşım dondurma aldıkdan sonra bana küfredip nasıl yiyorsun insanın canı çekiyor bu havada hasta olcaz senin yüzünden dedi benim bademciğim yok bana ne?"/>
    <x v="1"/>
  </r>
  <r>
    <s v="bugün isteyen istediği kolaylıkda ve ucuzlukda zahmetsizce ulaşabilir, bu durumun muhakkak bir anlamı var"/>
    <x v="1"/>
  </r>
  <r>
    <s v="bugün karne günü ergen liseliler yine her zaman ki gibi avmlerde yemek yiyorlar."/>
    <x v="1"/>
  </r>
  <r>
    <s v="bugün köpeğimi sevmek isteyen bi grup ergen kafilesine hayır dedim kudurdular resmen yani ısırınca ısırdı oluyor be amq çocukları"/>
    <x v="0"/>
  </r>
  <r>
    <s v="bugün kurstaydım ve yine olaylar olaylar #mtvlakpopbts #premiosmtvmiaw #premiosmtvmiaw @user"/>
    <x v="1"/>
  </r>
  <r>
    <s v="bugün kuvayi milliyenin temelinin atıldığı balıkesirin yunan işgalinden kurtuluşu. kutlu olsun https://t.co/vzszukztfj"/>
    <x v="0"/>
  </r>
  <r>
    <s v="bugün kuzenim geldi odamdaki bts posterlerini görünce şey dedi ohaaa ben bunu tanıyorum, dizide oynayan çocuk değil mi? dedi halfapmfkakd tae tanınmyacak çocuk mu ayol"/>
    <x v="1"/>
  </r>
  <r>
    <s v="bugün kuzenimin düğünü var hala yatıyorum...sanki hemen hazırlanıyormuşum gibi yatmaya devam ediyorum...kızım senaa en az 4 saati gözden çıkar anca hazırlanırsın yatma kalk kalk..."/>
    <x v="1"/>
  </r>
  <r>
    <s v="bugün markete gittim maskesiz içeri girmek yasak denildi, eczaneleri tek tek dolaştım maske satışı yasak denildi peki ben bu koduğumun maskesini nerden bulup takacağım diye soruyorum hepsi dudak büküyor"/>
    <x v="0"/>
  </r>
  <r>
    <s v="bugün neden her şey üst üste geliyor ki ? sakin kalmaya çalışmak zor :("/>
    <x v="1"/>
  </r>
  <r>
    <s v="bugün niyetliyim oh ne güzel lan annem kahvaltıda ne yapıcak derdi yok miss"/>
    <x v="1"/>
  </r>
  <r>
    <s v="bugün noel değil ki olsa bile isteyen kutlar, yeni bir yıl bi bitmediniz aq zır deli cahil pezevenkleri #burasıislamdevleti"/>
    <x v="0"/>
  </r>
  <r>
    <s v="bugün o kadar önemli maclar varken hatta nba tarihinin en heycanli maclarinin olacagi gün cedi osmani izleyen tayfa nba izlemeyi bırakın gidin mehter marşı dinleyin bee valla bak :d"/>
    <x v="1"/>
  </r>
  <r>
    <s v="bugün oynadığımız hekimoğlu trabzon fk maçında yaşanan bir pozisyonda takım kaptanımız fevzi özkan ile girdiği diyalogda 'a**na koduğumun kürdü' şeklinde ırkçı ve nefret söyleminde bulunan geçmişte adı şike ve şaibeye karışmış olan ismail haktan odabaşı'nı kınıyoruz."/>
    <x v="0"/>
  </r>
  <r>
    <s v="bugün öğrendim; 2008 krizinden sonra ingiltere’de ticaret dürüstlüğü ofisi kurulmuş. son günlerde hayli gündem bulan zincir dolandırıcılığı şirketi vb. organizasyonların önüne geçecek kademeli emniyet subapları önemli. sosyal zeminin halis niyeti art kimselerce kül ediliyor..."/>
    <x v="1"/>
  </r>
  <r>
    <s v="bugün ruh halim yerlerde beni sevmiyor diyormuşsun her yerde"/>
    <x v="1"/>
  </r>
  <r>
    <s v="bugün rüzgar beklediğince ılık, gece de sessizliğe doğru ilerliyor.... 08 şub 18 deki bu dileğin gerçek oldu ve bir omuzda bulduysan; bencillik edip kendim için de iyi dilek ve temenni rica edeceğim.."/>
    <x v="1"/>
  </r>
  <r>
    <s v="bugün senin için bir şey yapmıyorsam, dün senin için elimden geleni yaptığım içindir..."/>
    <x v="1"/>
  </r>
  <r>
    <s v="bugün sılho'nun 6-8 ekim açıklaması hükümet ile pkk arasında alicengiz oyununu biraz da olsa ortaya çıkarıyor gibi ama görebilen gözlere!"/>
    <x v="0"/>
  </r>
  <r>
    <s v="bugün size nasıl türk olmadığımı anlatacağım arkadaşlar. 12. sınıftayım eşit ağırlıkçı arkadaşlar ülkü ocaklarının karşısındaki çay ocağından bir şişe kımız almışlar. koyun bakalım dedim elimle bozkurt işareti yaptım sanıyorum ki içince uluycaz falan. koydular bir yudum aldım. +"/>
    <x v="0"/>
  </r>
  <r>
    <s v="bugün size sarasım var pozisyon alın"/>
    <x v="1"/>
  </r>
  <r>
    <s v="bugün tanıştığım minik dostum bana bir kitap ayracı yaptı. üzerinde ise “z. seni seviyorum!” yazıyor. ben öyle bilirim ki yaşamak, berrak bir gökte çocuklar aşkına savaşmaktır. içimdekini ve isteklerimi yeniden bana gösterdiğin için sana teşekkür ederim minik dostum defne."/>
    <x v="1"/>
  </r>
  <r>
    <s v="bugün terlik giyme fobim olmasına rağmen sırf indirimde diye terlik aldım indirim amblemi sen nasıl bir zehirsinn 😒"/>
    <x v="1"/>
  </r>
  <r>
    <s v="bugün yine floodluk bissürü çorbalar çıktı da yazacak vaktim yok yani malesef zamanla yarışyorum resmen ..şafak sıkıştırıyor....🤬🤬🤬🤬🤬🤬🤬🤬"/>
    <x v="1"/>
  </r>
  <r>
    <s v="bugün, 18 yaşındaki suriyeli eleman mesleki yeterlilik kursunda kuaförlük belgesini almış, devletten destekli dükkan açacakmış. okulu bitirdiğimde bana bir lira yardım etmeyecek kendi devletim. aldığım krediyi zorla isteyecek devletim. türkiye'de; türk'ten garibanı yok, net!"/>
    <x v="0"/>
  </r>
  <r>
    <s v="bugün....evime sahip olduğum gün. bana en büyük sevgili günü! seni sana hissettiren şeylere sevgili de.."/>
    <x v="1"/>
  </r>
  <r>
    <s v="bugünde mi istifa yok !!! ! tazminat almak için kovulmadan gitmez ki bu !!! #alikocistifa #topunuzgidin @user"/>
    <x v="1"/>
  </r>
  <r>
    <s v="bugüne kadar akepe sayesinde bin tane konuda uzman olduk ama yok vallahi 250 sf okuyup hukukçu kıvamına gelecek takatim yok...özet geçin"/>
    <x v="0"/>
  </r>
  <r>
    <s v="bugüne kadar iyi niyetle yaptığımız herşey yanlış anlaşıldı...."/>
    <x v="1"/>
  </r>
  <r>
    <s v="bugünkü ekmek de thy den geldi. güzel bir kar var ama satmayacağım dedim bir kere. bekleteceğim."/>
    <x v="1"/>
  </r>
  <r>
    <s v="bugünkü konserde spring day varmış o zaman kalpleri bırakıyoruz masaya"/>
    <x v="1"/>
  </r>
  <r>
    <s v="bugünü nasıl yaşadım nasıl atlatıcam bilmiyorum"/>
    <x v="1"/>
  </r>
  <r>
    <s v="bulabildiğim tüm camel storylerini izliyorum sonuna kadar gidememenin burukluğuyla birlikte"/>
    <x v="1"/>
  </r>
  <r>
    <s v="bulamadım, ne bir fotoğraf ne bir video. fandom koreli fanlardan ibaret değil anlayın artık şunu ya. resmen onların insafına kaldık haksızlık bu... #bap"/>
    <x v="1"/>
  </r>
  <r>
    <s v="bulaşıkları yıkayın amq karıları dün ben yıkadım sıra sizde"/>
    <x v="0"/>
  </r>
  <r>
    <s v="bulaştık şu virüse kurtulamıyorum sana da malzeme çıktı"/>
    <x v="1"/>
  </r>
  <r>
    <s v="buna alışsan iyi edersin, çünkü içinizde kalacağız. içinizde gezdireceğiz hatta! aq.mun cihat cariyeleri"/>
    <x v="0"/>
  </r>
  <r>
    <s v="buna bahaneye göre 21 gün devlete külfet ekonomik yönden para götürüsü var bakalım mhp 21 gün uzaktan eğitim önergesine evet diyecek mi."/>
    <x v="1"/>
  </r>
  <r>
    <s v="buna gecen gecmış bu ıslamdan gecse ne olur bunların efendılerı yahudı tasmasıyla dolaşıyor zaten https://t.co/drnylbcsbh"/>
    <x v="0"/>
  </r>
  <r>
    <s v="buna sadece what the fuck diye tepki verilir çünkü şaka kaldıracak halde değilim ki bu şaka bile olmuyor"/>
    <x v="0"/>
  </r>
  <r>
    <s v="buna sevinenler var zihniyetinize sıçayım aq arapçıları #aklınızdanbilegeçirmeyin #istanbulsözleşmesi"/>
    <x v="0"/>
  </r>
  <r>
    <s v="bunak hocan varken her maçı kazanıyorduk sanki aq salağı, 9 maçta 1 galibiyet alınca attın mı böyle twit"/>
    <x v="0"/>
  </r>
  <r>
    <s v="bunak ibneden kurtulunca böyle oluyo işte şenol hocamda helal gençleri koydu çatır çutur oynuyorlar valla"/>
    <x v="0"/>
  </r>
  <r>
    <s v="bunca dert varken vatandaş zamlardan kafasını kaldıramazken yıllarca dinlediğimiz sesine hayran olduğumuz bir sanatçı gelir saçma sapan şarkı sözü ile insanların dini değerlerini rahatsız eder hadi bu saçmalık beni ilgilendirmez bunu gündemde tutmak ne cahillik ekonomik"/>
    <x v="0"/>
  </r>
  <r>
    <s v="bunca senedir gıda mühendisleri mağdur edildi sayın cumhurbaşkanım. tarım ve orman bakanlığı personel alımlarında adaletli bir dağılım talep ediyoruz. adaleti sağlayacağınıza yürekten inanıyoruz. 👩🏻 reistarıma candıratama👨🏻 #5bingidamuhendisi"/>
    <x v="1"/>
  </r>
  <r>
    <s v="bunca senelik müzisyenim. ama sevdiğim kadın için hiç beste yapamadım. o'nun ne tasarladıysam basit geldi ve sildim hep"/>
    <x v="1"/>
  </r>
  <r>
    <s v="bunda da vardır bir hayır"/>
    <x v="1"/>
  </r>
  <r>
    <s v="bundan bir önceki pozisyonda bir tane attı ama tependen çok net"/>
    <x v="1"/>
  </r>
  <r>
    <s v="bundan böyle desteklediğim partiden dolayı beni birileriyle eş değer görenleri ve hakaret edenleri dava etmeye devam edeceğim. yok öyle anneme babama bakıyorum diyerek ajitasyon yapmak. bakalım savundukların şimdi sana sahip çıkacak mı.. adamı böyle tazminata mahkum ederler."/>
    <x v="0"/>
  </r>
  <r>
    <s v="bundan daha iyi sikicilerin seni bekliyor iletisim ve resimler icin dm alalim"/>
    <x v="0"/>
  </r>
  <r>
    <s v="bundan sana ne ??? ekmek çıkmadı mı beşiktaş'tan ? bi kaç güne kadar da bi e. t. röportajı salarsın ortaya :))"/>
    <x v="1"/>
  </r>
  <r>
    <s v="bundan sonra araba da esrar içecem zam sigaraya gelmiş #sigara"/>
    <x v="1"/>
  </r>
  <r>
    <s v="bundan sonra caner e bok atmanın bi anlamı yok adriano kafasında bitirmiş beşiktaş ı!"/>
    <x v="0"/>
  </r>
  <r>
    <s v="bundan sonra kimseye laf anlatmakla uğraşmayacağım çünkü herkes her şeyi biliyor herkes tam herkes eksiksiz amına koduğumun sitesinde herkes mükemmel herkes kusursuz işime gelmediği zaman direkt engellicem kimseyle muhatap olmak istemiyorum artık"/>
    <x v="0"/>
  </r>
  <r>
    <s v="bundan sonra tatlı dil falan yok. sonra etrafımız yılandan geçilmiyor"/>
    <x v="1"/>
  </r>
  <r>
    <s v="bune saçma bir laf kamaldan önce babaszmı doğuyodu cocuklar?bizim yiğit kadnlarımız vardı ırzını namusunu sonuna kadr korudu.atadan sonra yetimhanelr doldu cöplre bebeklr atıldı cami kapılarna bırakılan bebeklrn babası kim!ahlak gitti haya bitti kızlar her ay sevgili değştriyor"/>
    <x v="0"/>
  </r>
  <r>
    <s v="bunla gözün üstü çiziliyo amq cahili"/>
    <x v="0"/>
  </r>
  <r>
    <s v="bunlar bir sivil toplum örgütü değil. piç rum kanı taşıyor bu ahlaksızlar. rumlara toprak verelim diyen zatın adamlarıdır başaramayacaklar. türkiye cumhuriyeti'ne faşist katil diye slogan atılıyorsa bunlara türk demek türklere hakarettir. biz iki devlet tek milletiz. saygılar https://t.co/sljdzcnaxh"/>
    <x v="0"/>
  </r>
  <r>
    <s v="bunlar bizim düşündüğümüzden daha sapkın. hayal bile edemeyiz. koduğumun sapığı"/>
    <x v="0"/>
  </r>
  <r>
    <s v="bunlar boyle hem s.kerler hem bagirirlar"/>
    <x v="0"/>
  </r>
  <r>
    <s v="bunlar fetö babalarının kirli çamaşırlarını koklayarak cennete girecez zannediyor bide 😂😂"/>
    <x v="0"/>
  </r>
  <r>
    <s v="bunlar harbi gerizekalı her seferinde kendi ayaklarına sıkıyor çomar sürüsü"/>
    <x v="0"/>
  </r>
  <r>
    <s v="bunlar hep çok film izlemekten..."/>
    <x v="1"/>
  </r>
  <r>
    <s v="bunlar hep ezotteri falan filan ben çok biliyorum sonuçları"/>
    <x v="1"/>
  </r>
  <r>
    <s v="bunlar hep var olacak böylede dünyadan geçip gidecekler ..ne dinledikleri ve ne anladıkları önemli o şimdi seviniyor bak nasıl dedim korkmadım riyakarlık yapmadım istedikleri tepki buydu çocuğu ölen şehit olana şehidi bol bir memlekette chp pk"/>
    <x v="1"/>
  </r>
  <r>
    <s v="bunlar hep var olacak böylede dünyadan geçip gidecekler ..ne dinledikleri ve ne anladıkları önemli o şimdi seviniyor bak nasıl dedim korkmadım riyakarlık yapmadım istedikleri tepki buydu çocuğu ölen şehit olana şehidi bol bir memlekette chp pkk lı de işte"/>
    <x v="1"/>
  </r>
  <r>
    <s v="bunlar iftara kadar yiyemediklerini sahur da yerler sahte müslümanlar"/>
    <x v="0"/>
  </r>
  <r>
    <s v="bunlar konsept olduğu için güzel kardeşim. bunun fabrikasını kurmak göt istiyor yoksa kaportasını bizim sanayide de yaparız"/>
    <x v="0"/>
  </r>
  <r>
    <s v="bunlar kürt değil bunlar müslüman değil bunlar gavur. hdp almış oğlumu götürmüş pkk'nın eline vermiş. allah'ın izni ile bizi bölmeye çalışan bu kalleşleri senin gibi mübarek analarımızın desteğiyle yok edeceğiz. ağzına yüreğine sağlık mübarek anam... #annelerdireniyor"/>
    <x v="0"/>
  </r>
  <r>
    <s v="bunlar kürt değildi ki, ermeni asala örgütü intikam almak için pkk yı kurdu. şimdiye kadar sustunuz artık devlet arkanızda, bari şimdi susmayın."/>
    <x v="0"/>
  </r>
  <r>
    <s v="bunlar kürt düşmanıdır! bunlar asalanın asalaklarıdır! #hdpkk bölge halkından geçmişin intikamını almak için kurulmuş bir terörist sürüsüdür. küresel örgütler yerelde işlerini görecek kölelerine peşinden gidecekleri bir amaç vermek zorundadır. aksi halde insan kaynağı bulamaz."/>
    <x v="0"/>
  </r>
  <r>
    <s v="bunlar manyak aq manyak. kızın hayatına anne babaları gibi karışıyorlar"/>
    <x v="0"/>
  </r>
  <r>
    <s v="bunlar mı mağdurmuş??? ulan böyle adalet olmaz olsun!!"/>
    <x v="1"/>
  </r>
  <r>
    <s v="bunlar nasıl akepeli, çöpü yere atmıyorlar"/>
    <x v="0"/>
  </r>
  <r>
    <s v="bunlar ne yapıyor aq kendi hallerinde fener diye bağırıyorlar"/>
    <x v="0"/>
  </r>
  <r>
    <s v="bunlar nece konuşuyor ağam orospufobik nedir aq. gardaş kadınlarda doğal pussy var olmayan adamlar kadınları kovuyor aq sjsjksksksk olaya bak ya"/>
    <x v="0"/>
  </r>
  <r>
    <s v="bunlar niye böyle domuz ya? amına koduğumun domuzları."/>
    <x v="0"/>
  </r>
  <r>
    <s v="bunlar sizin eseriniz gurur duyun. bir kadro alamadınız. beceriksizler. hükümet yalamaları"/>
    <x v="0"/>
  </r>
  <r>
    <s v="bunlar yapar, ingilziler askerimizin yorgun argin yattigi kislaya ingilzilerle baskin yapip süngüden geçiren yine bu asagilik yaratiklardi, hem yakarlar bile. son iki askerimizi bunlar yakmadimi?"/>
    <x v="0"/>
  </r>
  <r>
    <s v="bunlar yüzünden uluslararası müdahaleyle karşı karşı kalabilirz ilerde. tüm endişelerim bu yönde. ülkemize zeval gelmesin. onun için en kısa zamanda normalleşmemiz gerek."/>
    <x v="1"/>
  </r>
  <r>
    <s v="bunlara en büyük hizmet hayvanat bahçesine yerleştirmek olur. bu gerizekalılar bi boktan anlamaz"/>
    <x v="0"/>
  </r>
  <r>
    <s v="bunlara sebep olanlarin her kim olursa olsun allah belasini versin, yerle bir eylesin, aynisini yaşamadan can veremesinler."/>
    <x v="0"/>
  </r>
  <r>
    <s v="bunlarda solun cahil yobazı.. resimdeki insanlar , pkk destekçisi, terörist chp il başkanı canan kaftancıoğlu için çağlayan adliyesinde toplanan kalabalık.... kahrolun hepiniz ... yunan faşisti ile atatürk'ün ne alakası var... https://t.co/cfseor0eg1"/>
    <x v="0"/>
  </r>
  <r>
    <s v="bunlardan birini ekrem imamoğluna hediye etsinler.....bari"/>
    <x v="1"/>
  </r>
  <r>
    <s v="bunları bu hale getiren islam düşmanlığı yapan zihniyete neden bir kelam etmiyorsunuz. dini eğitim zorunlu olsun diyenlere nasıl hak vermeyelim. ağlanacak halimize gülüyoruz vah vah.. bunda hepimizin vebali var."/>
    <x v="0"/>
  </r>
  <r>
    <s v="bunları isteyen bir kızın kendisi ne özelliğe sahip merak ediyorum . aslında eminim beğeni almak dışında başarısı ve bacak arası dışında malvarlığı yok"/>
    <x v="0"/>
  </r>
  <r>
    <s v="bunları kaale bile almayın sayın @user"/>
    <x v="1"/>
  </r>
  <r>
    <s v="bunları ülke puanı için destekleyen beşiktaşlı saflar var 😂😂😂 yahudi takimiyla mac yapsin yahudileri desteklerim aq"/>
    <x v="0"/>
  </r>
  <r>
    <s v="bunları yazarken hiç mi yüzünüz kızarmıyor acaba...hdp sizin ortağınız değil mi"/>
    <x v="0"/>
  </r>
  <r>
    <s v="bunların alayı osman rasim c....anladınız sanırım"/>
    <x v="0"/>
  </r>
  <r>
    <s v="bunların derdi islam. nasıl saldıracaklarını şaşırdılar sakalımızı elletmeyiz."/>
    <x v="1"/>
  </r>
  <r>
    <s v="bunların hepsi o.cocugu kansız sefersiz orgut amq picleri ısleri gucleri algı yaratmak anladıgı dilden yani kufurle cevap verecen"/>
    <x v="0"/>
  </r>
  <r>
    <s v="bunların hiç anası bacısı yok mu? yuhhh..."/>
    <x v="0"/>
  </r>
  <r>
    <s v="bunların ilacı islam imanlı olsalar temizlenirler çünkü temizlik imandan gelir"/>
    <x v="0"/>
  </r>
  <r>
    <s v="bunların kurduğu dünya renkli gibi gözükür ama kasvetli olur daha medeni olunacağını sanırsın ama zamanla yamyamlığı keşfedersin kuralları yıktıkça hür olunacağını zannedersin ama yıktığın akli dengen olur"/>
    <x v="1"/>
  </r>
  <r>
    <s v="bunların neresi köpek aq hepsi kangal kırması aslan gibi hayvanlar"/>
    <x v="0"/>
  </r>
  <r>
    <s v="bunların sitesinde 2010-11 şampiyon u ts yazıyor gönderme ondandır 😁"/>
    <x v="1"/>
  </r>
  <r>
    <s v="bunların söylediklerini önemsemek zorunda mıyız ?"/>
    <x v="1"/>
  </r>
  <r>
    <s v="bunların şarkılarını dijital platformlarda dinlemeyelim. konserlerine evlatlarımız gitmesin. belediyeler de konserlere davet etmesin."/>
    <x v="1"/>
  </r>
  <r>
    <s v="bunların taaa mına sokayım insan değil aq görgüsüzleri."/>
    <x v="0"/>
  </r>
  <r>
    <s v="bunların yaptığını ermeni yapmaz, rum yapmaz!. https://t.co/bvs5jyntbc"/>
    <x v="0"/>
  </r>
  <r>
    <s v="bunu ben de diyorum hep"/>
    <x v="1"/>
  </r>
  <r>
    <s v="bunu ben nasıl atladım ya özür dilerim kanka bu arada kahvaltını yap sus djdhjdddj"/>
    <x v="1"/>
  </r>
  <r>
    <s v="bunu bildigin halde yapmadigin sey kalmadi iyiki biliyorsun hee😁😁😁"/>
    <x v="1"/>
  </r>
  <r>
    <s v="bunu bir müslüman bir eşcinsele yapsa o müslümanı kafir olana kadar linçlerler aq."/>
    <x v="0"/>
  </r>
  <r>
    <s v="bunu bizzat oktay mahmuti'ye söylemiş biri olarak destekliyorum. #gsbasketbolunasahipçıkın"/>
    <x v="1"/>
  </r>
  <r>
    <s v="bunu da atmali oradan.yanina birakmamali yaptiklarini.arda'yla,ridvan'la beraber cope atmali bunu."/>
    <x v="0"/>
  </r>
  <r>
    <s v="bunu dedikten sonra bu adami serbest birakan adam normalde istifa eder ya da utanir yerin dibine girer bizimkiler yine kendilerini su ustune cikaracak bi yalan bulurlar... burasi ne yazik ki yeni turkiye"/>
    <x v="0"/>
  </r>
  <r>
    <s v="bunu demek gerekiyorsa ben bu başkanın aklından şüphe ederim. bunu herkes düşünüyor bir onun aklına gelmemiş mi"/>
    <x v="1"/>
  </r>
  <r>
    <s v="bunu diyen sikik belhanda fanı. skajshshsh"/>
    <x v="0"/>
  </r>
  <r>
    <s v="bunu diyenin 7/24 twitter'da başarılı bir kadına bok atması ironik :)"/>
    <x v="0"/>
  </r>
  <r>
    <s v="bunu döverler bak, 😅🤣😬 çok pis döverler . kapı arkasına saklanır , kırarlar içeri girerler öyle döverler. 🤣😅 aq ergeni ders ders ders sınav sınav sınav sonra e bu olmadı, ya yaşamadı ki nasıl olsun, karmaşık konu ..."/>
    <x v="0"/>
  </r>
  <r>
    <s v="bunu düşünen, destekleyen, ihaleyi açan, açtıran, ihaleye giren, niyet eden, geyiği vurunca sevinen ve vurulduğuna sevinen, bunu normalleştiren kim varsa net orospu çocuğudur, bizler de kendilerini ihaleye açmak isteriz."/>
    <x v="0"/>
  </r>
  <r>
    <s v="bunu elbet uzaklardan biri görür, sonra içimizdeki tüm güzellikler ölür"/>
    <x v="1"/>
  </r>
  <r>
    <s v="bunu göre göre veren haram yemiştir net.."/>
    <x v="0"/>
  </r>
  <r>
    <s v="bunu hafızamdan nasıl silebilirim bu suan büyük travma"/>
    <x v="1"/>
  </r>
  <r>
    <s v="bunu hem cinsim olan orul orul oruspu çocuklarına söylüyorum sevmeyi bilmiyorsan sevmiceksin. kimse senin kölen değil otur diyince oturacak kalk diyince kalkacak karşı taraf seni istemiyorsa bitmiştir koduğumun oğlu"/>
    <x v="0"/>
  </r>
  <r>
    <s v="bunu nasıl yayınlıyorlar. tezelden yetlililer cezalarını versin."/>
    <x v="1"/>
  </r>
  <r>
    <s v="bunu niye rwtweetledin anıl fanısin sanmistim"/>
    <x v="1"/>
  </r>
  <r>
    <s v="bunu sadece benim anlayacak olmam üzdü sldldl"/>
    <x v="1"/>
  </r>
  <r>
    <s v="bunu silksende iflah olmaz artik..!💪 benim küçükken donumun lastigi gibi ayni; cektikce sünüyor sündükce gevşiyor aq lavugu...!!"/>
    <x v="0"/>
  </r>
  <r>
    <s v="bunu soran adama da, böyle dönecek kadar sen ne yaptın diye sormazlar mı?"/>
    <x v="0"/>
  </r>
  <r>
    <s v="bunu soylende bir terörist yanlisi ! utanmakda yok sizlerde! umagarniz kalmamis."/>
    <x v="0"/>
  </r>
  <r>
    <s v="bunu söylemeye dilim varmiyor ama hazardi kesinlikle satmaliyiz."/>
    <x v="1"/>
  </r>
  <r>
    <s v="bunu yapan adam başkan artik her neyse tek amacı olabilir takımın şampiyon olmasını engellemek yani başka türlü izahati mümkün değil."/>
    <x v="0"/>
  </r>
  <r>
    <s v="bunu yapan orrospu çocuğudur. çünkü anası babası bu pice bu terbiyeyi vermediğine göre ikisi de orospu çocuğudur. onun çocukları da öyle. şerefsiz kansız vicdansız piçler. bunlar ceza almaz, herkes alır"/>
    <x v="0"/>
  </r>
  <r>
    <s v="bunu yapanı ifşa etmek isterdim ama sırf yüzü olsun diye yapmıyorum buraya girsn girsin bu amına kodugumun yazılarını okusun diye de yazmıyorum hayat ona en acımasız şeyi vermiş vicdansızlığı"/>
    <x v="0"/>
  </r>
  <r>
    <s v="bunu yapanlar #barışarduç bu adamı sevenler değildir tam tersi zarar vermek isteyenlerdir barışımızin gerçek sevenleri buradadır .izleyen herkes zaten #kuzgun karakterini muhteşem oynadığı görmektedir"/>
    <x v="1"/>
  </r>
  <r>
    <s v="bunu yazan bir suriyeli. bir türk yazsaydı sabaha karşı kapısında biterdi tem polisleri haklı olarak. bu küstahın suriyeli olması mı sizin harekete geçmenizi engelleyen? https://t.co/qıdsdbngii"/>
    <x v="0"/>
  </r>
  <r>
    <s v="bunuda yaşamadik sacimi kasiyinca annem saolsun once bakar sonra erkek trasi yaptirirdi ilk okulun yarisindan fazlasinda erkek gibiydim allahtan mavi onluk vardida etekten anlasiliordu kiz oldugum 😂"/>
    <x v="1"/>
  </r>
  <r>
    <s v="bunun adı tıpta hücum dozdur.basitce anlatmak gerekirse kodugumun mikrobu kalabalık geldik şimdi boku yedin demek ☺️ literatürde karşılığı ise canlının vücudunun kaldırabileceği en yüksek doz demek.iki dozdan sonra 3 e düşüyor zaten"/>
    <x v="0"/>
  </r>
  <r>
    <s v="bunun ağzına fırıncı küreği ile vuracaksın. .ağıza bak ağıza. ."/>
    <x v="0"/>
  </r>
  <r>
    <s v="bunun aq ile alakası yok. selin robot değil kadını kurtarmak için kendini feda edebilir.. bu onların karakterlerinin yaptıkları gibi ne suç ne yanlış.. insanlıktır."/>
    <x v="0"/>
  </r>
  <r>
    <s v="bunun babasi halil dervisoglunyn babasi gibi garza 5 dakika oynuyor adam o 5 dakikadan 38 dakikalik edit cikartiyor aq sayfadan takip ediyo garzanin babasi bide bizi"/>
    <x v="0"/>
  </r>
  <r>
    <s v="bunun bir alternatifi ise kağıda da baskı imkanı veren koin/tokenlar olacak. kağıt üzerinde belirtilen değer o anda ınternet üzerinden kontrol edilebilecek. kağıda baskı imkânı veren tokenlarda var. bu yöntem belki de nakit paranın işlevini görecek."/>
    <x v="1"/>
  </r>
  <r>
    <s v="bunun da ne götünü kaldırdınz be kardeşim altı üstü biraz ergen rapçiler aq yeter be"/>
    <x v="0"/>
  </r>
  <r>
    <s v="bunun gibi adamlar erken öldü be kardesim kemal sunal gibi."/>
    <x v="1"/>
  </r>
  <r>
    <s v="bunun gibi atatürkçüler yüzünden ortalık karışıyor 😩"/>
    <x v="1"/>
  </r>
  <r>
    <s v="bunun gibiler her zaman cumhuriyete engel olmaya çalıştılar pis arap bozuntuları ama onlar kazanmadı bu ülkeyi onlar da yönetemez türkiye cumhuriyeti şeyhler şıhlar dervişler memleketi değildir!"/>
    <x v="0"/>
  </r>
  <r>
    <s v="bunun için ablama gelen taliplerin hepsine ablamı deliymiş muamelesi yaptırıyorum umarım evde kalır ben evlenene kadar kdkfkfkkftk"/>
    <x v="1"/>
  </r>
  <r>
    <s v="bunun için insan olmak lazım...! beyin lazım, mantık, sakinlik ve öfke kontrolü!"/>
    <x v="1"/>
  </r>
  <r>
    <s v="bunun ile çok kez tartışmıştık zaten. faşistin teki."/>
    <x v="0"/>
  </r>
  <r>
    <s v="bunun sadece ahajkdkgks yazan parodi hesabı daha komikti"/>
    <x v="1"/>
  </r>
  <r>
    <s v="bunun tartışma konusu olması bile tuhaf. ben vakıfbank’ta çalışıyorum. seçim öncesi ilçe seçim kurulu’ndan bir arkadaş geldi ve sandık görevlisi olmak ister miyiz diye sordu. her seçimde her yerde bankacılara görev verilir."/>
    <x v="1"/>
  </r>
  <r>
    <s v="burada atıp tutacağına o kötü koşullarda 3 kuruşa sen çalışsana yiyorsa."/>
    <x v="0"/>
  </r>
  <r>
    <s v="burada bir milletin kurtuluşunu hazırlayan kararlar verildi.” mustafa kemal atatürk."/>
    <x v="1"/>
  </r>
  <r>
    <s v="burada bu kadar chp tarafından satın alınmış kişi varken ben de atatürk yazınca bu kadar omurgasız olabiliyor muyum?"/>
    <x v="0"/>
  </r>
  <r>
    <s v="burada daha ne kadar öleceğim? yeryüzüyle gökyüzünün aracısı olarak bulutu haraca kestiğiniz yerde? #nilgünmarmara"/>
    <x v="1"/>
  </r>
  <r>
    <s v="burada kürtlere küfreden lerin yarısı dönme kürtler diğer yarısı dönme ermeni dönme rum, kendileri zorla türk olunca aslını kaybetmeyen kürtlere uyuz olur koduğumun kavvatları #kürdistan"/>
    <x v="0"/>
  </r>
  <r>
    <s v="burada ölen kardeşlerimizin kısası sadece kınamak mıdır?ahirette hesabını nasıl vereceğiz?hani mümin müminin kardeşiydi ne oldu kardeşlik onlardan biri öz kardeşin olsa ne yaparsınız?ayasofyayı ibadete açıcağız ve o kalleşleri sultanahmet meydanında sallandıracağız"/>
    <x v="0"/>
  </r>
  <r>
    <s v="burada siyaset kasa kasa sinir stresi sahibi oldum.ölüm listem var sdsds"/>
    <x v="1"/>
  </r>
  <r>
    <s v="buradan anlıyoruz ki rumlar yunanlılar stres ve baskıyla örf ve ananelerimizi bozmaya-aşındırmaya çalışıyor"/>
    <x v="0"/>
  </r>
  <r>
    <s v="buradan bakınca oros... çocuğu görüyorum sizin ordan nasıl gözüküyor, birde ona hakaret edenler hakkında suç duyurusunda bulunuyor, aq piçi"/>
    <x v="0"/>
  </r>
  <r>
    <s v="burak bu, ne zaman lazımsa o zaman yoktur"/>
    <x v="0"/>
  </r>
  <r>
    <s v="burak hocam çok teşekkürler. umarım verimli olur!"/>
    <x v="1"/>
  </r>
  <r>
    <s v="burak'a toslayıp burak'ın dirseğine çarpan ankaragücü'lü futbolcu için burak'ın sarı kart almadı gerekiyor diyen erman toroğlu lyundama nın atibaya dirseği için ne dedi acaba çok merak ediyorum."/>
    <x v="1"/>
  </r>
  <r>
    <s v="burası bazı insanlar için kamuflaj görevi yapıyor. gerçek hayatlarının pisliği ve sapkınkığını, burada yarattıkları hayali karakterler ile kapatıyorlar..."/>
    <x v="0"/>
  </r>
  <r>
    <s v="burası da fena değil atkafalı"/>
    <x v="0"/>
  </r>
  <r>
    <s v="burası müslüman bir ülke biz size değil siz bize ayak uyduracaksınız. ıçimizde ki ermeni kırması yahudi tohumlarını bu biraz üzecek ama rabbim sizin tuzaklarinizı başınıza yıkacak şüphesiz o tuzakları en iyi bozandir #asımınneslimeydanlarda"/>
    <x v="0"/>
  </r>
  <r>
    <s v="burası suriye değil pis arap."/>
    <x v="0"/>
  </r>
  <r>
    <s v="burası türkiye kardeşim müsliman türkiye'de desem laik türkiye'de desem burası türkiye bir topluluk bir millet beraber yaşayan aynı amaç için birleşmiş insanlar topluluğu yeter artık şu amına koduğumun oyunlarına gelmeyinde bölünmekten vazgeçin"/>
    <x v="0"/>
  </r>
  <r>
    <s v="burcu değişince üzülenler olmuş..34 yıldır oğlak burcuyum bi hayrını mı gördük?kısmetimizi mi açtı? hesabımıza aylık 2 bin euro mu ateşledi?siktir ettim gitti oğlak burcunu..kral öldü yaşasın yeni kral..ben artık yay burcuyum..ohh misgülmekten yerlere yatangülmekten yerlere yatan #burclar"/>
    <x v="0"/>
  </r>
  <r>
    <s v="burda benim babama yapılan nedir kardeşim yaa? benim babamın siki kutu kola gibidirrr!"/>
    <x v="0"/>
  </r>
  <r>
    <s v="burda faulu nasıl bize çalabildin amını ırzını siktiğimin piçi"/>
    <x v="0"/>
  </r>
  <r>
    <s v="burda hep kalbi kırılmış kızlar görüyorum tweet atıyolar, lan erkekler bizi yormayın artık kendi kendinize tweet atıp kendi kendinize alının hadi canlarım"/>
    <x v="1"/>
  </r>
  <r>
    <s v="burda kimse kimseyi tanımyor diyorsunuz ama resmi kaynaklar yerine yine kişilere güveniyorsunuz? bu nasıl oluyor anlayamadım. bir de eğer o'nun savunma ihtiyaci varsa bırakın o kendi savunmasını yapsın. bence sizde çelişkilerinize"/>
    <x v="0"/>
  </r>
  <r>
    <s v="burda yoruma bakın kürt militanlar diyorlar,ama biz pkk ya ermeni ve yahudi kuruluşu diyoruz,bu kesinlikle bir kürt ve türk karşılaşması değildir.bunu diyenler #şerefsizdir . https://t.co/kyhvuaxı8f"/>
    <x v="0"/>
  </r>
  <r>
    <s v="burdakiler de bizden zengin amq surileri lübana gidinnnn"/>
    <x v="0"/>
  </r>
  <r>
    <s v="burjuvazi, kavgaya davet etti bizi davetleri kabulümüzdür! biz nasıl bilirsek hep bir ağızdan gülmesini, biliriz öylece yaşamasını ölmesini hepimiz - birimiz için, birimiz - hepimiz için. nazım hikmet"/>
    <x v="1"/>
  </r>
  <r>
    <s v="burnum düzgün olmasaydı kesinlikle estetik yaptırırdım hiç çekinmeden"/>
    <x v="1"/>
  </r>
  <r>
    <s v="burnuma çok pis kokular geliyor.. bu manzara hayra alamet değil... bu kışkırtmalar bu algı operasyonlaro boşa değil. suriyeli p*çlerin eylemi de boşa değildi.. zaten sonları geldi bırakın kendi pisliklerinde boğulsunlar.. çocuklarınızı sokaktan alın...!!! https://t.co/l0y6ex4kkl"/>
    <x v="0"/>
  </r>
  <r>
    <s v="burnumu veya ayağımı ısırıyor diye kedimle aynı odada yatamazdım lavuğu kessene manyak aq"/>
    <x v="0"/>
  </r>
  <r>
    <s v="burnumuz deviasyonlu güzel burunlular nefretimsiniz"/>
    <x v="1"/>
  </r>
  <r>
    <s v="burnunun sümüğünü sile sile solcu cenah linç edince ağlamasını bilir o"/>
    <x v="0"/>
  </r>
  <r>
    <s v="bursa lilar mi gelip bozuyor zemini, hafta arasi?"/>
    <x v="1"/>
  </r>
  <r>
    <s v="bursa yokmu dürüst çift arkadaş? #bursaswinger #bursaçift #swinger #bursasex #cuckold"/>
    <x v="1"/>
  </r>
  <r>
    <s v="bursada her yer arap,saka yapmiyorum her yer.. 4 ay koyden cikmayinca sehre yeni gelen saban gibi sasiriyorum.."/>
    <x v="0"/>
  </r>
  <r>
    <s v="bursanın havasi niye bozuldu diyorum ben de..."/>
    <x v="1"/>
  </r>
  <r>
    <s v="bursastore tır`ı 21 22 23 şubat tarihlerinde heykel tarihi belediye binası arkasında 👍"/>
    <x v="1"/>
  </r>
  <r>
    <s v="burun vurdun değil mi yine kdldld"/>
    <x v="1"/>
  </r>
  <r>
    <s v="buse’yi ne kadar çok sevdiğime bir kez daha şahit oldum arkadaşlar"/>
    <x v="1"/>
  </r>
  <r>
    <s v="butun kalin kafali fransiz ogretmenlerimden nefret ediyorum kucucuk faydaniz olmadi bana sadece ulkenize yabanci gelmesin diye fransadan sogutma cabasiyla gelmissiniz ajansiniz hepiniz"/>
    <x v="0"/>
  </r>
  <r>
    <s v="buyurun biz osmanlı 😊 kahpe bizans sizi!!"/>
    <x v="0"/>
  </r>
  <r>
    <s v="buz gibi bira olcak şimdi bi devircen"/>
    <x v="1"/>
  </r>
  <r>
    <s v="buzu alnımdan geri çekince sıcaklık geliyor koyunca soğuk oluyor buz bile benim gibi dengesiz ben ne yapayım"/>
    <x v="1"/>
  </r>
  <r>
    <s v="bü açıklamanın sizin ne kader mütevazi oldüğünüzi ğüsteriyor zaten büyle bi açiklamayada ğerek yoktü , takma boşver ğitmişse ğitsin sosiyal mediya bura kimseyi takma kimse için işinde olma . ben boş zamanımı burda ğiçiriyom daha çok ğüncel mediya ğü"/>
    <x v="1"/>
  </r>
  <r>
    <s v="bü açıklamanın sizin ne kader mütevazi oldüğünüzi ğüsteriyor zaten büyle bi açiklamayada ğerek yoktü , takma boşver ğitmişse ğitsin sosiyal mediya bura kimseyi takma kimse için işinde olma . ben boş zamanımı burda ğiçiriyom daha çok ğüncel mediya ğüncel bilğiler haberleri burda"/>
    <x v="1"/>
  </r>
  <r>
    <s v="büfe batağına o kadar çok düşüyorum ki selçuk yöntem olmama ramak kaldı"/>
    <x v="1"/>
  </r>
  <r>
    <s v="bülent arınç'ın bir kadın olarak sus cümlesinde ipler kopuyor. kadınlar susmak için var değildir. kadınlar iş hayatına atılınca yetersiz bir hale gelmiyor. eğitimden fizik felsefe tarih çıkarılıp din ağırlıklı dersler konulunca müslüman olunmuyor vs... dahası için anlamak gerek!"/>
    <x v="1"/>
  </r>
  <r>
    <s v="büşra'nın pısırıklığı yetti artık aq güçlü yazın kadını artık"/>
    <x v="0"/>
  </r>
  <r>
    <s v="bütün annelerin gizli süper güçleri var bence 💕🧿"/>
    <x v="1"/>
  </r>
  <r>
    <s v="bütün bakanliklar atama yaptı sadece siz atama yapmadiniz atama istiyoruz artık 18 aydır bekliyoruz ihtiyaca rağmen neden bekletiliyoruz #ziraatmühendisleriatamabekliyor 63"/>
    <x v="1"/>
  </r>
  <r>
    <s v="bütün bir öğle aramı leyla ile mecnun beş kardeş videolarınizleyerek geçirdim. çok huzurluyum"/>
    <x v="1"/>
  </r>
  <r>
    <s v="bütün fetö ve abd köpekleri davutoğlu'na çemkiriyor15 temmzda darbe sonrası 250000 kişiyi idam edecez diyordunuz şerfsizlr"/>
    <x v="0"/>
  </r>
  <r>
    <s v="bütün gün yalarım yalanmazmı o amcık"/>
    <x v="0"/>
  </r>
  <r>
    <s v="bütün hayırlı olan duaların kabul olması umudu ile #hayırlıcumalar"/>
    <x v="1"/>
  </r>
  <r>
    <s v="bütün konular açık kaldı. özge,necdeti babası,cemin ölümü bir sürü açık konu.bu mudür bize yakıştırılan.oyuncular bile ruhsuzdu.yazik bize çok yazık.herkes kazandı. oyuncular,settekiler,primciler, kanal tek bizim kazancımız yok.bu sonu hak etmedik.#asferwedding"/>
    <x v="1"/>
  </r>
  <r>
    <s v="bütün müslümanlar amınızı siksinn"/>
    <x v="0"/>
  </r>
  <r>
    <s v="bütün müslümanlar da hep batıya koşuyor aq.daha bir tane arabistana yerleşeni göremedik."/>
    <x v="0"/>
  </r>
  <r>
    <s v="bütün olumsuzlukların icinden cıkıp seni bulmusum gibi"/>
    <x v="1"/>
  </r>
  <r>
    <s v="bütün rehberime bayram mesajı atmışımda 2 3 kişi dönüş yapmış gibi bir gün"/>
    <x v="1"/>
  </r>
  <r>
    <s v="bütün sorumluluklarımı bi kenara bırakıp yok olmak istiyorum şu anda"/>
    <x v="1"/>
  </r>
  <r>
    <s v="bütün vücuduma ağda yapcam ya bıktım dalga geçenlerden vay edendim neymiş köprücük kemiğim bile tüylüymüş"/>
    <x v="1"/>
  </r>
  <r>
    <s v="büyüdüğünüzü nasıl anladınız ben onedio test yaşımı sorduğunda 18 altı değil de 18-24 seçeneğini işaretledigimde."/>
    <x v="1"/>
  </r>
  <r>
    <s v="büyüdükçe sertab erener'in ne kadar mükemmel bir sesi olduğunu daha iyi anlıyorum."/>
    <x v="1"/>
  </r>
  <r>
    <s v="büyük bir hayal kırıklıgı yaşayıp ben artık kimseyi sevemem deme unutma kien güzel cicekler mezarlıklarda yetişir,"/>
    <x v="1"/>
  </r>
  <r>
    <s v="büyük ev ablukada, güneş yerinde her şey yolunda derken güneşin zaten hareket etmediğini ve her zaman her şeyin yolunda olduğunu mu anlatmak istemiş acabaa"/>
    <x v="1"/>
  </r>
  <r>
    <s v="büyük ihtimal bu gavur tl satarken arada benim gonyam ıda satıyo 😅 herkes tepki veriyo bu ceset oldu bildiğin cansız düşüyo 😊"/>
    <x v="0"/>
  </r>
  <r>
    <s v="büyük ihtimal kim olduğunu bilmiyo djdjd"/>
    <x v="1"/>
  </r>
  <r>
    <s v="büyük konuştuğum ne varsa kendi başıma gelmesi yetmiyormuş gibi bir de sevgilimin başına geliyor allahım ağzımdan çıkan her kelimeyi her defasında nasıl 38 kere düşünebilirim ki???"/>
    <x v="1"/>
  </r>
  <r>
    <s v="büyük lokmayı geçtim buna büyük bok ye büyük laf etme denir akpye geçmekle kalmadı akpnin tetikçisi gibi"/>
    <x v="0"/>
  </r>
  <r>
    <s v="büyük severmiş sen altina yatta görelim"/>
    <x v="1"/>
  </r>
  <r>
    <s v="büyük sıçtık yemin ederim büyük sıçtık"/>
    <x v="0"/>
  </r>
  <r>
    <s v="büyük taarruz: 4-5 eylül 1922 4 eylül'de türk ordusu söğüt ve kula'yı yunan işgalinden kurtardı.yunanlılar akşehir'i yakmış sivil vatandaşları alçakça katlettiler. ordumuzun takibi ile kaçmışlardı.aynı gün mustafa kemal paşa eşme'ye geldiğinde işgalciler barış istemişlerdi. https://t.co/m54uj8zzba"/>
    <x v="0"/>
  </r>
  <r>
    <s v="büyükler herşey de bir hayır var derler ; bence bu sefer müslüman düşmanı trump abd yi bitirecek"/>
    <x v="0"/>
  </r>
  <r>
    <s v="büyükleri etrafta avel avel dolaşıp kızlarımızı taciz eder küçükleri çocuklarımıza saldırır psikopat ve kalleşçe. küçücük çocuğu 2 kişi tutmuş diğeri gözünü oymuş amını ceddini siktiklerim. imkanım olsa tüm suriyelileri sırasıyla asmazsam adam değilim."/>
    <x v="0"/>
  </r>
  <r>
    <s v="büyükse büyük değilse lafügüzaf çıtır çıtır yanmış zaman geri dönmez mi hiç o an'"/>
    <x v="1"/>
  </r>
  <r>
    <s v="bylock iso,bunların hepsi girsin seçime bunun kimseye derdi yok,topunuz gelin diyor adam 😀"/>
    <x v="1"/>
  </r>
  <r>
    <s v="c.savcılarının soruşturma riskine girmeden; ülkede olan biteni sorgulamayan, sorgulayamayan, a haberle harikalar diyarında yaşayan standart seçmen ancak bu kadar iyi karakterize edilir. emeğinize sağlık."/>
    <x v="0"/>
  </r>
  <r>
    <s v="cacık geldi aklıma 🤗 açım aççç ..pide istiyorum lahmacun istiyorum işkembe çorbası istiyorum anlıyor musun .. banane aq memeden"/>
    <x v="0"/>
  </r>
  <r>
    <s v="caddede bi kahve içim dedim,aq önüm arkam sağım solum arap dolu,yüksek sesle bıdı bıdı konuşuyorlar,görgüsüz sığırlar,sabah sabah kafamı s…,yok böyle bir şey,😡(ırkçı falan değilim arapları sevmiyorum aq)"/>
    <x v="0"/>
  </r>
  <r>
    <s v="cagliari basta çağlar diye okudum....."/>
    <x v="1"/>
  </r>
  <r>
    <s v="cahil cahil konuşma kaybol ya"/>
    <x v="0"/>
  </r>
  <r>
    <s v="cahil kadın söylemidir : 'ben bilmem beyim anlar'"/>
    <x v="1"/>
  </r>
  <r>
    <s v="cahildim dünyanın rengine kandım... ~~neşet ertaş"/>
    <x v="1"/>
  </r>
  <r>
    <s v="cahili cühelayı taktılar önlerine yürüyorlar. ne kadar beyin fakiri varsa toplanmış. çok da sallamamak lazım. zira bunları çıkaran ülkeler biz çıkartmayalım diye kendi gruplarını finanse edip bunları bölgeye yolluyorlar hep aynı oyun. gidin kapınızın önünde oynayın hadi."/>
    <x v="0"/>
  </r>
  <r>
    <s v="cahilliğime verin ama : madem bunlar böyle o.ç.bir millet müslümanlar o diyarı neden terk etmiyorlar...rızkı veren onlar değilki...sokiim memleketlerine..."/>
    <x v="0"/>
  </r>
  <r>
    <s v="cakralarim cakisiyor. varmis gibi özluyor. yok gibi yaşıyorum. 🐟"/>
    <x v="1"/>
  </r>
  <r>
    <s v="camı açtım aşağıda sevmediğim kızların odasına pozisyon alarak izliyorum videoyu kusarsam oraya kusayım diye"/>
    <x v="0"/>
  </r>
  <r>
    <s v="camı silerken mi ayna gibi oldu diyoduk, aynayı sildikten sonra mı cam gibi oldu diyoduk?"/>
    <x v="1"/>
  </r>
  <r>
    <s v="cami isteyenler acaba kaç vakit camiye gidiyor. islamı siyaset aracı kullanma devri bitti. #camimiistiyorum"/>
    <x v="1"/>
  </r>
  <r>
    <s v="camileri siyasi alan yaptın pezevenk sen müslüman değilsin, olsaydın camiler ibadet yer aq gürcü yahudisi vatanhaini şerefsiz.."/>
    <x v="0"/>
  </r>
  <r>
    <s v="camları açmaya korkuyorum sanki ejderha içeri ateş üflüyo öyle bi sıcak var"/>
    <x v="1"/>
  </r>
  <r>
    <s v="can çıkar da huy çıkmazmış."/>
    <x v="1"/>
  </r>
  <r>
    <s v="canan hanim muhabirin sizin hakkinizda soyledikleri yalanmi siz bunun cvb verin sorun değil yalansa yalan deyin attiginiz tweet ler ortada bunun neyini savunup muhabir yalan diyorsunuz zihniyyetiniz herkes tarafindan bilinen net bi sey"/>
    <x v="1"/>
  </r>
  <r>
    <s v="canan kaftancıoğlu benim gözümde dağdaki teröristten farkı yoktur. tipine bakinca da zaten ermeni olduğunu anlarsınız. devlete karşı her hainliği yapacak din ile dalga geçecek askerimize laf uzatacak kadar alçalacaksin ama bu devlet sessiz kalacak. ermeni artığı vatan hainisin https://t.co/yvoc7xoofp"/>
    <x v="0"/>
  </r>
  <r>
    <s v="canan kaftancıoğlu chp'nin içine yerleştirilmiş ermeni kripto'dur.."/>
    <x v="0"/>
  </r>
  <r>
    <s v="canan kaftancıoğlu suçsuzdur diyenlere devlete seri katil diyecek cumhurbaşkanına küfür edecek 15 temmuz'da darbecileri destekleyecek. ermeni soykırımı vardır diye tweetler atacak. pkk'lılara açıktan destek verecek sonra suçsuz olacak öyle mi!"/>
    <x v="1"/>
  </r>
  <r>
    <s v="canan kaftancıoğlu teröriste terörist diyemeyen devlet düşmanı ermeni soykırımını savunan türkiye cumhuriyeti başkanına hakaret eden çukur biriydi hak ettiğini aldı onu savunan da onun kadar çukurdur."/>
    <x v="0"/>
  </r>
  <r>
    <s v="canan kaftancıoğlu’nu kahraman gibi gören yavşaklar türkiye de söz sahibi olan hiç kimse türkleri alçak göremez. ermeni soykırımı olduğuna inananlar varsa canan başkanıyla birlikte siktirsin gitsin ermenistana. işiniz gücünüz özentilik."/>
    <x v="0"/>
  </r>
  <r>
    <s v="canan kaftancıoğlu'na verilen ceza çok az. böyle ermeni ve pkk sevicilere daha ağır cezalar verilmeli ki diğer devlet düşmanları cesaretlenemesin"/>
    <x v="0"/>
  </r>
  <r>
    <s v="canan kaftancıoğlu'na yaklaşık 10 yıl hapis cezası verildi ses yine ne kadar ermeni yahudi ateist putperest müptezel varsa onlardan çıktı! canan'ı savunanların alayı pkk sevicilerdir! bu kadının türkiye ile chp ile zaten bir alakası yoktu! neyse hapiste helal et yer"/>
    <x v="0"/>
  </r>
  <r>
    <s v="canan kaftancıoğlu'nu popüler kültür ürününe dönüştüren ve yanından ayrılmayan ekrem imamoğlu böyle giderse ermeni soykırımı varmış gibi davrananlara milliyetçilerin asla destek vermeyeceğini mağlubiyeti tadarak öğreneceksiniz... #ulkedusmanlarihapise #annelerleberaberizyasen"/>
    <x v="1"/>
  </r>
  <r>
    <s v="cananın şiirler bunlar mı? hakkaten güzel şiirler.kadın ermeni kürt sevici türk düşmanı. https://t.co/o9msbo5thı"/>
    <x v="0"/>
  </r>
  <r>
    <s v="caner erkine bilenmişler :) ligde kimler ne küfürler etti kimse ceza almadı, adama önce 6 maç sonra hapis aman sakın tecavüzcülerle , sapıklarla , hırsızlarla ilgilenmeyin ama caneri attırın ülkeyi kurtarın aq işsizleri."/>
    <x v="0"/>
  </r>
  <r>
    <s v="canı sağ olsun da, yel essin kokusu gelsin...🍃"/>
    <x v="1"/>
  </r>
  <r>
    <s v="canı sıkılan,sohnet etmek etmek isteyen dm açık #sanal #sex #bayan #azgın #fantazi #pasif #dul #swinger #sanalsex #roleplay #rp #sikis #ifsa #liseli #gizli #saklı #porno #sikis #amcik #am #meme #ensest #göt #ass #sakso #cockold #evli #evligizli #sikiselim #dm"/>
    <x v="0"/>
  </r>
  <r>
    <s v="canım ablam benim mübarek kadir gecenizi en içten dileklerimle kutlar, ellerinden öperim, allahu teala'dan sana, ailene ve sevdiklerinize esenlikler, dilerim.. bin aydan daha hayırlı olan bu mübarek gece' de dualarımda olacaksın. @user"/>
    <x v="1"/>
  </r>
  <r>
    <s v="cânım annemin, çok kitap okuyor diye beni ablama, hiç kitap okumuyorlar diye kardeşlerimi bana şikayet etmişliği var. anneleri memnun etmek gerçekten çok zor.."/>
    <x v="1"/>
  </r>
  <r>
    <s v="canım bir şey lazım olursa kapım sana her zaman kapalı biliyorsun"/>
    <x v="0"/>
  </r>
  <r>
    <s v="canım bugün antalya'da vekaleten annemi ve babamı gönderiyorum miting de olamadığım için çok üzülüyorum ama inanıyorum antalya iyi olacak ☀️"/>
    <x v="1"/>
  </r>
  <r>
    <s v="canım çok sıkıldığı zamanlarda gider ben fero twitlerinin altındaki lavukları blocklarım.. blocklarım ki bi daha karşıma çıkmasın amını aklını siktiklerim"/>
    <x v="0"/>
  </r>
  <r>
    <s v="canım çok üzülüyorm sana beni zorla kaybettiğin için😢"/>
    <x v="1"/>
  </r>
  <r>
    <s v="canım dondurma yanında fıstıklı baklava çekiyor"/>
    <x v="1"/>
  </r>
  <r>
    <s v="canım haluk levent, patreon hesabı da açsa keşke kardeşimiz. onu desteklemek de bir direniştir. bu kenetlenmeye ortak olmak isterim. rabia naz için, cesaret için!"/>
    <x v="1"/>
  </r>
  <r>
    <s v="canım hiç sevmeyeyim yeni akıllandım."/>
    <x v="1"/>
  </r>
  <r>
    <s v="canım iconum seni çok özlemişim"/>
    <x v="1"/>
  </r>
  <r>
    <s v="canım iyi yolculuklar,acil şifalar🙏"/>
    <x v="1"/>
  </r>
  <r>
    <s v="canım kızım yıllar sonra birini seversen eğer kimseyi sürekli konuşmak isteyecek kadar çok sevme, kimseyi sürekli görmek isteyecek kadar da çok sevme. sonra seni yastığa başını koyduğunda ağlatırlar."/>
    <x v="1"/>
  </r>
  <r>
    <s v="canım kuzenim suçlu bile olsam hep bana hak veriyor. zorda kalmasam yapmazdım aynen😌"/>
    <x v="1"/>
  </r>
  <r>
    <s v="canım lahmii levarka çekti keşke ölsen @ahmet_davutoglu"/>
    <x v="0"/>
  </r>
  <r>
    <s v="canım polonius'um der ki: -hamlet'in deli olduğu bir hakikattir; gerçek olduğu için acıdır, acı olduğu için gerçektir. (hadi bakalım iyi kaybolmalar)"/>
    <x v="1"/>
  </r>
  <r>
    <s v="canım sen sütünü içip yatman lazımdı"/>
    <x v="0"/>
  </r>
  <r>
    <s v="canım sıkıldı ama konuşcak kimse yok;("/>
    <x v="1"/>
  </r>
  <r>
    <s v="canım sıkılıyor ve sıkılıyor canım 🙄"/>
    <x v="1"/>
  </r>
  <r>
    <s v="canımı sıka sıka artık sıkacak can kalmadı."/>
    <x v="1"/>
  </r>
  <r>
    <s v="canımın içi emanet çiçeklerim yemişim üni sini sıkmasınlar canlarını üniversite okuyunca kpss belası yok mu boşverinnnn üzülmesinler ya anne babaları sağduyuya davet ediyorum bugün 🙁"/>
    <x v="1"/>
  </r>
  <r>
    <s v="canımın istediklerini paylaşıyorum.. kafama göre... isteyen beğenir .. rt ler :)"/>
    <x v="1"/>
  </r>
  <r>
    <s v="canımızın kıymeti yok yemin ederim bunlar bile elini kolunu sallayarak girdiyse ülkeye avrupalı devletler sker bizi sker"/>
    <x v="0"/>
  </r>
  <r>
    <s v="canın görevi onlara nasihat etmek, kul olduklarını unutturmamaktı. ama bir zaman sonra nebilerini dinlemez oldular, dalalete, sapkınlığa düştüler ve yeryüzünde bozgunculuğa başladılar."/>
    <x v="1"/>
  </r>
  <r>
    <s v="canın sağolsun kardeş"/>
    <x v="1"/>
  </r>
  <r>
    <s v="canını sıkmasınlar 50 trolun suçları yoksa dönerler 😂😂😂"/>
    <x v="0"/>
  </r>
  <r>
    <s v="canınız yandı demi amına kodugumun fransizlari #turkishsoldiersalute"/>
    <x v="0"/>
  </r>
  <r>
    <s v="canim çok geç boşalıyor ve seks duş aktif 27"/>
    <x v="1"/>
  </r>
  <r>
    <s v="canim sen baya hak etmissin bundan sonraki hedefin bulusmak olsun"/>
    <x v="1"/>
  </r>
  <r>
    <s v="canlı yayında izlemesek kaptıracaklar, bu tip yalan yanlış haberlerin kontrolünü sağlayan bir kurum yok mu koca ülkede? yoksa o da mı satın alındı? lol"/>
    <x v="0"/>
  </r>
  <r>
    <s v="can't remember to forget you çıktığında neredeydi bu aq japonları?"/>
    <x v="0"/>
  </r>
  <r>
    <s v="caribouya her gittiğimde aklıma o malum tivit gelir"/>
    <x v="1"/>
  </r>
  <r>
    <s v="casiye, 25 onlara açık açık ayetlerimiz okunduğunda, doğru sözlü iseniz atalarımızı geri getirin, demekten başka delilleri yoktur."/>
    <x v="1"/>
  </r>
  <r>
    <s v="catal kaşık kullanmayi ogren o zaman amq arabi"/>
    <x v="0"/>
  </r>
  <r>
    <s v="cb sahaya inince, alışkan olduğu toplum mühendisliğini uygulamaya koydu. ve durumu kendi lehine çevireceğini zannetti. olmadı. başarabilmek için muhalefetin zaaflarını yarma harekatına başvurdu. çok zıt taktikleri denedi olmadı. görüntü freni patlamış kamyon istanbul turunda."/>
    <x v="1"/>
  </r>
  <r>
    <s v="cb suriyeli kardeşlerimiz diyor! bunlar ne ara bizim kardeşimiz oluyor. ben asla kabullenmiyorum. kendisi nüfusuna alıp kardeş olarak kabul etmeli bence. zaten fazlasıyla saraya para giriyor. üstelik 74.500 tl ile maaş rekoru kırıyor. suriyeliler ancak benim köpeğim olabilir."/>
    <x v="0"/>
  </r>
  <r>
    <s v="cb'nın 7 yıl süreyle 120 sandalyeye sahip knesset yasama organı givat ram'da. israil devletine bir hediye olarak james a. rothschild tarafından finanse edilerek ve kudüs yunan ortodoks patriği'nden kiralanan bir alan üzerine inşa edilmiştir. tarafından seçildiğini biliyoruz..."/>
    <x v="1"/>
  </r>
  <r>
    <s v="cehaletin dibini boyalamışsınız zavallılar, allah’ın laneti siz cahillerin ve sahte muslumanlarin üzerine olsun, allah’ı andıkça batın 😎"/>
    <x v="0"/>
  </r>
  <r>
    <s v="cehape mi atatürkçü siktirin lan koduğumun dinsizleri"/>
    <x v="0"/>
  </r>
  <r>
    <s v="cem birine at dedi hangisi merak ettim onu arıyorum"/>
    <x v="1"/>
  </r>
  <r>
    <s v="cem küçük ve fuat uğur, her gün saat 10'da tgrt haber'de"/>
    <x v="1"/>
  </r>
  <r>
    <s v="cem yılmaz ı dinlerken bile bu kadar gülmüyorum/üzülmüyorum... bizim çocuklar da gündoğdu marşı dinlerken koşuyorlar :))"/>
    <x v="1"/>
  </r>
  <r>
    <s v="cem yılmaz’a biraz haksızlık ediliyor bence. bi kaç yerde siyasi duruşunu ; bence risk de alarak gösterebildi. herkes elinde pankart, slogan atarak dolaşamaz. bu biraz tercih. siyasi mizahın da ülkede sicili pek iyi değil. bkz levent kırca, müjdat gezen..."/>
    <x v="1"/>
  </r>
  <r>
    <s v="cemal aga çok çabuk döndü senin parti. #emeklilikteyaşatakılanlar #emekliliktemhpyetakılanlar"/>
    <x v="1"/>
  </r>
  <r>
    <s v="cemal saplımısın ne sikimsin konuşmana dikkat et , o soyadındaki sapı senin götüne sokarım, top vurursak rusları vuracağız sana giren çıkan ne amına koduğumun malı."/>
    <x v="0"/>
  </r>
  <r>
    <s v="cenab-ı hak tüm müslümanlarının ibadetlerini kabul eylesin adnan oktar gerçek müslümandır"/>
    <x v="1"/>
  </r>
  <r>
    <s v="cenk akyol küfür ettiği için diskalifiye edildi. çok kötü oldu bu bahis için:("/>
    <x v="1"/>
  </r>
  <r>
    <s v="cenk tosun ve şenol güneş sayesinde sahada 10 kişi ve forvetsiz oynadık #millitakim"/>
    <x v="1"/>
  </r>
  <r>
    <s v="ceren moray ve demet evgar'la çekim yapmak bence dünyanın en mantıklı kararıdır"/>
    <x v="1"/>
  </r>
  <r>
    <s v="cesareti olmayanın hep bir bahanesi vardır."/>
    <x v="1"/>
  </r>
  <r>
    <s v="cetvelin boyunu söylemedin amına koydumun allahsız piçi, senin kitabının amına sokim ben"/>
    <x v="0"/>
  </r>
  <r>
    <s v="cevabı bende olmayan sorularla doluyum. soruyorum, soruyorum cevap alamıyorum. ama soruları sormadan da duramıyorum. belki de bunları yazmam bile anlamsız. ama yazmadan da duramıyorum."/>
    <x v="1"/>
  </r>
  <r>
    <s v="cevabını alamayacağım sorular soruyorum sana sen nasıl dahil oldun bu oluşuma diyerek sınırı da zorlayalim"/>
    <x v="1"/>
  </r>
  <r>
    <s v="cevap beklemeyi sevsem mektup yazarim. o amina kodugumun telefonunu yerine kalem kağıt alsaydın sen"/>
    <x v="0"/>
  </r>
  <r>
    <s v="cevap için çok teşekkürler. soru ve önerimi tekrardan mail atacağım bu sevda bitmez gönüllerde.. #kalplerberaber"/>
    <x v="1"/>
  </r>
  <r>
    <s v="cevşen mi ilk 11de aq putperestleri"/>
    <x v="0"/>
  </r>
  <r>
    <s v="ceylan özgül insanların yüzde doksanı yaşamazlar, sadece vardırlar."/>
    <x v="1"/>
  </r>
  <r>
    <s v="ceza avrupa'ya gittiğin sene sayılıyor yalnız öyle bir durum da var"/>
    <x v="1"/>
  </r>
  <r>
    <s v="ceza hukukunda suçlu sanığın, suçunu itiraf etmesinin yada yüzlerinin kızarmasının beklenmesi gibi bir usuli zorunluluk yoktur. sizin yanılginiz iste tam da bu noktada toplanıyor zira kisi herkesi kendinden bilir. biz, lehimize bir hata olduğun"/>
    <x v="0"/>
  </r>
  <r>
    <s v="cezaevlerin de yatacak yer yok diyordu bir arkadaşım, o kadar kalabalık ki vardiyalı olarak insanları yataklarda yatırıyorlar diye de eklemişti. suçlulara beraati belki de bu yüzden veriyordur cübbesini iliklemeyenler..🙄"/>
    <x v="1"/>
  </r>
  <r>
    <s v="cezaevlerini konuşun, cezaların ne kadar yüksek olduğunu,yerlerde yatanmahkumlarımızı, suçsuz insanlarımızı konuşun.#eşitkapsamlıyasaşart"/>
    <x v="1"/>
  </r>
  <r>
    <s v="cezaindirimi meclisegelsin bizi sizden iyi kimse anlamaz ama anlam veremiyorum bu boşvermişlik niye. şikayetçi diye hep haklı konumunda iftiracılar var bu veballeri kim ödeyecek"/>
    <x v="0"/>
  </r>
  <r>
    <s v="cezalandırıldı mı ki? affedilse ne faydası olacak bu saatten sonra?"/>
    <x v="1"/>
  </r>
  <r>
    <s v="cezayı onaylayanların arasında galatasaray üyesi yok diyorum amın feryadı götünle mi okuyosun yazılanı..senin dediğin gibi mağdura oynamaya çalışsak o cezayı onaylayanların bi çoğu galatasaraylı olurdu..götünüzden element uydurup sonra kendiniz inan"/>
    <x v="0"/>
  </r>
  <r>
    <s v="chae'nin üzülmesine dayanamıyorum cidden... bu kızın üzüldüğünü gördükçe içim paramparça oluyor benim. bunca sene bunun için mi zorluk çekti bu kız haksızlığa uğramak için mi? #staystrongrose"/>
    <x v="1"/>
  </r>
  <r>
    <s v="changbin alandaki hayranlardan my pace'e eşlik etmelerini istediğinde çıtını bile çıkarmayan insan müsveddeleri bu davranış ile kendi grubunu yücelttiğini felan mı sanıyor? kendi grubunuz dışındaki guruplara fanchat yaptığınızda hain olmuyorsunuz aksine nazik insanlar oluyorsunuz"/>
    <x v="0"/>
  </r>
  <r>
    <s v="chelsea kulübü’nün fatih terim’i olacak aq. futbolcular tuchel’i babaları gibi görüyor"/>
    <x v="0"/>
  </r>
  <r>
    <s v="chiyori de favlarimdan bu performansta hepsi super ozellikle hyuna"/>
    <x v="1"/>
  </r>
  <r>
    <s v="chp bloku şimdiden kaybetmiştir çünkü kürtler olmadan nasıl kazanacaklar iyi düşünsünler"/>
    <x v="1"/>
  </r>
  <r>
    <s v="chp bu halkın ırzını namusunu korumak için camiyi kışla yaptı, siz abd'ye müslümanları katletsin diye yaptınız...:)"/>
    <x v="0"/>
  </r>
  <r>
    <s v="chp cahilleri derken gözünün içine bakıp, amını ırzını siktiğimin salağı seni dedi aynı zamanda. #muharremincehabertürkde"/>
    <x v="0"/>
  </r>
  <r>
    <s v="chp genel başkanı kemal kılıçdaroğlu chp’nin cumhurbaşkanı adayının muharrem ince olduğunu açıkladı 04 mayıs 2018 🔍"/>
    <x v="1"/>
  </r>
  <r>
    <s v="chp kılıçdaroğlu ve faydasız ekibinden sterilize edilmeli bunlardan kurtulmadan kazanamayız. zaten seçimi nasıl kazanmasak planları yapıyorlardır başka ne olacak. zerre güvenmiyorum. başka parti bakıyorum. kılıçdaroğlu tamam diyoruz yeter diyoruz git hatta defol diyoruz anla!"/>
    <x v="0"/>
  </r>
  <r>
    <s v="chp lideri kemal kılıçdaroğlu; “bunlar diyor ki, ‘silahı çekeceksin, vuracaksın’ hangi vicdan kabul eder bunu?... http://t.co/zppjnwvu7x"/>
    <x v="0"/>
  </r>
  <r>
    <s v="chp müslümanı annemle 15-20 dk din konuştuk kadın 50 küsür yaşında kadir gecesinde deist oldu aq olm bu din falan gerçekse beni cehennemde kazığa oturturlar kızarmış piliç gibi çevirirler"/>
    <x v="0"/>
  </r>
  <r>
    <s v="chp nin dine karşı olduğunu nerden biliyorsunuz"/>
    <x v="1"/>
  </r>
  <r>
    <s v="chp parti yaklaşımını seçmen zihniyetini ve halkı hor gören yobaz gören yaklaşımını değiştirmediği sürece ki değişmeyecektir. kemal gitmiş ince gelmiş ince gitmiş mehmet gelmiş reis in karşısında direnemezler o yüzden boşverin #direnkemal falan gaza"/>
    <x v="0"/>
  </r>
  <r>
    <s v="chp sayesinde barajı aşarak meclis’e giren hdp çukur ve silah siyasetini bırakamamış ölüm siyasetinden vazgeçememiştir.meclis’te siyaset yapabilmeleri ve terör propagandasını bırakıp türkiye siyaseti yapmaları için kendilerine son bir şans verilmiştir diye düşünüyorum."/>
    <x v="0"/>
  </r>
  <r>
    <s v="chp sayesinde dikersin aq karısı"/>
    <x v="0"/>
  </r>
  <r>
    <s v="chp sözcüsü tezcan bizde tek adam rejimi var o’da kılıçtar oğludur derse hiç şaşırmam.."/>
    <x v="1"/>
  </r>
  <r>
    <s v="chp terör örgütünün kuduz domuzu barış sikimi hdp terör örgütünün vekil ıbne sokak sürtüğün evindeki pkk li teröristi götür amını götünü senden olan obakteri orospu çocuklarını siktir yetmezse türk milletini çağır tamamı kirli soyunu sktiğim homosexüel pezevengi tuvaletten bslnen"/>
    <x v="0"/>
  </r>
  <r>
    <s v="chp ülkedeki en büyük beka ve terör sorunudur,toplumu her türlü algiyla,yalanla,sahtekarlikla,eseklestirip semer vuran bu ingiliz tabelasi,terör ve teröristin logitik,kalekoludur,ülke bu tabeladan 1980 de kurtulmustu,yeniden hayat verenlere lanet olsun.... https://t.co/oq4gv5q5jc"/>
    <x v="0"/>
  </r>
  <r>
    <s v="chp ye daha farklı bir figür lazım ince değil, partinin beceriksiz görüntüsünü, kaos görüntüsünü ortadan kaldıracak, bilgisiyle,otoritesiyle bu ülkeyi en iyi ben yönetirim imajı verecek birisi lazım. #haberdir"/>
    <x v="1"/>
  </r>
  <r>
    <s v="chp yı hdp ve pkk ıle vurmaya calısanlar bu görüntüleri ne cabuk unuttular pardon f.montajdı bunlar özür dilerım"/>
    <x v="1"/>
  </r>
  <r>
    <s v="chp’de sanatçı vekil yok, edebiyatçı yok, düşünür yok. yok ama oraya buraya dağıttıkları müteahhit vekil çok. açın bakın livaneli ne demişti istifası sonrası. o günden bu güne değişen birşey olmadığı gibi daha da köreltilmiştir chp."/>
    <x v="0"/>
  </r>
  <r>
    <s v="chp’nin hayır dediği yaptırmam dediği marmaray’la 3. köprü’yle metroyla chp mitingine giden sığırcıklar"/>
    <x v="0"/>
  </r>
  <r>
    <s v="chp+iyi parti+ hdp yazılmış buradan anlayın artık kime çalıştıklarını"/>
    <x v="1"/>
  </r>
  <r>
    <s v="chp'de sular durulmuyor iyice bulaşık suyuna döndüler😊 chp den istifa eden #mustafasarıgül makam için chp ye geçen #mansuryavaş derken iyice karıştı ortalık. seçimden sonra mansur yavaşın' da istifa edileceği konuşuluyor.. chp'den kazan kaynıyor!"/>
    <x v="0"/>
  </r>
  <r>
    <s v="chp-hdp-ip-abd-ab-israil- ingiliz-yunan-ermeni ve nato uşakları! iyi tanı ey yurdum insanı iyi tanı bunları. unutma, aslını, neslini! ne mutlu türk’üm diyene ve türk kalabilene!"/>
    <x v="0"/>
  </r>
  <r>
    <s v="chpkk zülümdür ahlaksızlıktır dinsizliktir diktatörlüktür hainliktir türk ve islama karşı kurulan bir yahudi projesidir https://t.co/qb0ntuds2r"/>
    <x v="0"/>
  </r>
  <r>
    <s v="chpli,hdpli terörstlerin iprenç ötesi dölleri,lüx şatafat içinde barlarda pavyonlarda içki fuhuş pahalı araba ile zevk sefa içinde yüzerken kürt değil bizim müslüman kardeşlerimiz o şeytanların,abd,ingiliz kölesi allahsız kitapsızların nasıl emir eri olur.onların dölleri gebersin"/>
    <x v="0"/>
  </r>
  <r>
    <s v="chpliler bu millete hiç bir zaman insan gözüyle bakmazlar çünkü zihniyetleri buna müsait değil. onlar ancak güç aldıkları hıristiyan batı'ya köpeklik ederler. #kadindusmanichp"/>
    <x v="0"/>
  </r>
  <r>
    <s v="chungha'nın gizli fanı gibi bir şeyiyim kızın promosyonlar boyunca sevemediğim şarkılarının sonra hastası oluyorum"/>
    <x v="1"/>
  </r>
  <r>
    <s v="cici trol, apo ile ittifak yapan taraf olarak mahçup olacağın mevzuulara giriyosun, vakit israfısın, yorma beni."/>
    <x v="0"/>
  </r>
  <r>
    <s v="cidden ama bak psikoloji okumak istiyorum merak ediyorum neden böylesiniz"/>
    <x v="1"/>
  </r>
  <r>
    <s v="cidden aq bi de söven shiplediğim kişiler değil"/>
    <x v="0"/>
  </r>
  <r>
    <s v="cidden aq takılmayacak olsa niye anlatalım böyle insanları varya cidden boğmak istiyorum"/>
    <x v="0"/>
  </r>
  <r>
    <s v="cidden bu hayatı “ dur bi de whatsapp’a story atayım “ diye düşenecek kadar çok mu seviyorsunuz ?"/>
    <x v="1"/>
  </r>
  <r>
    <s v="cidden dayanılacak bir çile değil ya bütün vurgu ve tonlamalar problemli. kardeş bundan başka bir hayatın yok zaten burda bu kadar ironik oluyorsan nerde normal oluyorsun ya?"/>
    <x v="1"/>
  </r>
  <r>
    <s v="cidden insanı yoruyorsun. haa bilmiyor ve öğrenmek için çabalıyor olsan çekilir ama hem bilmeyip hem de üstüne bir de söylediklerini bile unutup konuşunca iyice çekilmez oluyorsun ? madem biliyorsun ne diye müşrikler kafirdir deyip durursun ikisi aynı şeymiş gibi ?"/>
    <x v="0"/>
  </r>
  <r>
    <s v="cidden sinirlendim. severim filan ama bu kopyacılık yaptıkları anlamını değiştirmez. biz kopya çeksek olay olur ama... yg oyunlarına kanın kanın... güzel pazarlıyor"/>
    <x v="1"/>
  </r>
  <r>
    <s v="ciddi ciddi bu twitimi attınız harbi bizim ülke kadar cahili yok aq ülke batıyor ülke şahlanıyor diye twit atıyorlar daşşak mı geçiyonuz aq ne yi şahlanıyor ülkenin rus rublesi sinden sonra en çok değer kaybı para birimi türk lirası olmuş şahlanma diyorlar ki adamlar savaş var"/>
    <x v="0"/>
  </r>
  <r>
    <s v="ciddi ciddi yeni şarkı salıyorlar ağliycam #bıgplans"/>
    <x v="1"/>
  </r>
  <r>
    <s v="ciddi söylüyorum bu adam her çektiği videoda hakkında hiçbirşey bilmediğim ünlülere karşı tüm önyargılarımı kırıyor sevdiğim 3-5 kanalın arasında çağlar'da var. gerçekten sana hayranım. en kısa zamanda kahvemi alıp britney spears videonu da izleyece"/>
    <x v="1"/>
  </r>
  <r>
    <s v="ciddili ciddili şöyle bir düşününce dizide büyük bir problem haline gelen çoğu aslında baya basit halledilebilirdi ama yooook illa bi ekşın yaratacak sopunu soktuğumun tahir'i"/>
    <x v="0"/>
  </r>
  <r>
    <s v="ciddiye aldı gerizekalı sevinç gözyaşı döken yüzsevinç gözyaşı döken yüz mal herif senin kurduğun cümleyle aynı saçmalıkta olduğunu söylemeye çalistim"/>
    <x v="0"/>
  </r>
  <r>
    <s v="ciddiye almıyorum deyip cevap yorumumun altına yorum yazmışsın aw salağı işte sevmiyosan sg ikile kardesim mizahınıza sokim"/>
    <x v="0"/>
  </r>
  <r>
    <s v="ciddiyim ben türkiyede böyle milliyetçi değildim"/>
    <x v="1"/>
  </r>
  <r>
    <s v="ciftlik bank sahibi: sor bi niye yaptim sigirlar: niye yaptin ciftlik bank sahibi: inekleri sagmak.marifet defil.marifet baskalarini sagmak 😂😂😂😂🤣🤣🤣🤣 ıneklerin az kafasi calissa belki bu dolandirici diye sutlerini emanet etmezlerdi ama adam angustan anliyor"/>
    <x v="0"/>
  </r>
  <r>
    <s v="ciğeri kül ettikten sonra gelip üflemeye çalışmayın. adama sorarlar ben yanarken sen nerdeydin diye."/>
    <x v="1"/>
  </r>
  <r>
    <s v="cihangir islam diye bir soysuz çıkıyor da , neden cihangir hıristiyan diye bir soylu vatansever çıkmıyor ? bunlar hep tesadüf mü ?!!!"/>
    <x v="0"/>
  </r>
  <r>
    <s v="cihazınız yurt dışından alınan ya da yurt dışı ithalatcı garantili bir cihazsa ithal edilen ülkenin güncelleme takvimini takip etmeniz gerekir. samsung electronics türkiye olarak ülkemiz güncelleme takvimi yurt dışı cihazlarını kapsamamaktadır. &gt;def"/>
    <x v="1"/>
  </r>
  <r>
    <s v="cikar su baklayi agzindan, cik su heya kuburundan artik ey reis: zaman heyacilara senin yasan sana, benim yasam bana deme zamanidir!!!"/>
    <x v="0"/>
  </r>
  <r>
    <s v="cildinde kusur olmadığı halde pudra/kapatıcı süren ruh hastaları, sizin derdiniz ne acaba?"/>
    <x v="0"/>
  </r>
  <r>
    <s v="cimbom ne demek sorusunun cevabı 👇 koduğumun suriyelileri.. https://t.co/oa6ujatf9c"/>
    <x v="0"/>
  </r>
  <r>
    <s v="cinlileri sikm yeni yeni seyler cikartiyolsr aq kapilari kapatin virus icerde kalsin aminakoyim yeter"/>
    <x v="0"/>
  </r>
  <r>
    <s v="cinsel yönelimi hayvanlar diye okudum aq"/>
    <x v="0"/>
  </r>
  <r>
    <s v="circlejerk dedikleri bu mu oluyor amq ermenileri? :d iyi sıvazlayın birbirinizinkileri."/>
    <x v="0"/>
  </r>
  <r>
    <s v="cirkinlesme seni baskanima sikayet ederim tartismali kongre istemiyoruz"/>
    <x v="0"/>
  </r>
  <r>
    <s v="civciiivvv doğum günün kutlu olsun 😍🤗 @user"/>
    <x v="1"/>
  </r>
  <r>
    <s v="cizgi kafeyi sessize aldim yeterince marvel hayrani var takip ettigim"/>
    <x v="1"/>
  </r>
  <r>
    <s v="clash of kingsramazan geldi. gelip arkadaşlarınıza iyi dileklerinizi gönderin"/>
    <x v="1"/>
  </r>
  <r>
    <s v="clinomania: tüm gün yataktan çıkmak istememe hastalığıdır."/>
    <x v="1"/>
  </r>
  <r>
    <s v="cnm çarşamba bendeyiz çocugun veli toplantısı var salı günü 🤪"/>
    <x v="1"/>
  </r>
  <r>
    <s v="cnm varmı bir isteğin benden"/>
    <x v="1"/>
  </r>
  <r>
    <s v="cnn e haberturk e artik muhalif dusuncelerin cikip konusmasina gerek yok. #konuşmavakti 23 haziran"/>
    <x v="1"/>
  </r>
  <r>
    <s v="cnn türk'e ambargo koyan siz değil misiniz,yayına çıkan partilileri ihraç istemiyle disipline sevk eden siz değil misiniz.a haberi iktidara gelince ipte sallandıracağız diyen kılıçdaroğlu değil miydi."/>
    <x v="0"/>
  </r>
  <r>
    <s v="cnn’deki “seçim otobüsü” isimli programın adı “akp seçim otobüsü” olarak değiştirilmeli."/>
    <x v="0"/>
  </r>
  <r>
    <s v="cocu'nun gitme haberiyle çocuğa döndüm. kanepelerin üzerinde zıplaya zıplaya 100. yıl marşı söylüyorum."/>
    <x v="1"/>
  </r>
  <r>
    <s v="cognitive'in anlamına bakıyorum relating to cognition diyp ya koduğumun sözlüğü cognıtıon'ı bilsem zaten niye cognıtıve bakayım sinirlendim"/>
    <x v="0"/>
  </r>
  <r>
    <s v="cok azdimmm yarragim kazık gibi oldu dm ye gel orospum amini ve gotunu yalamak istiyorum"/>
    <x v="0"/>
  </r>
  <r>
    <s v="cok erken degilmi daha vakit vardı"/>
    <x v="1"/>
  </r>
  <r>
    <s v="cok fazla takistirmasaydi baya iyiydi..."/>
    <x v="1"/>
  </r>
  <r>
    <s v="cok guzel ozetlediniz. siz ne yaptiniz meraktan soruyorum? sampiyonluga oynayan bir takim da hedef 22 kenetlen slogani ile son haftalara gelmisken? rakibimizin sadece karsi takimlar olmadigi bir ortamda. soyleyim size elinize keskiyi alip kestiniz."/>
    <x v="1"/>
  </r>
  <r>
    <s v="cok guzel ozetlediniz. siz ne yaptiniz meraktan soruyorum? sampiyonluga oynayan bir takim da hedef 22 kenetlen slogani ile son haftalara gelmisken? rakibimizin sadece karsi takimlar olmadigi bir ortamda. soyleyim size elinize keskiyi alip kestiniz. sizi sadece alkisliyoruz."/>
    <x v="1"/>
  </r>
  <r>
    <s v="cok insan kafaları olmadıgı icin kafayı bozmuyor arthur schopenhauer"/>
    <x v="1"/>
  </r>
  <r>
    <s v="come to trabzonspor aq karısı"/>
    <x v="0"/>
  </r>
  <r>
    <s v="comolli hakkında yorumum ; ayew dışında kötü transfer yapmadı adam ama güya kulubü soymuş gibi davranılıyor slimani falan bunları getirdi avrupada hiç bir vasfı olmayan külübe"/>
    <x v="1"/>
  </r>
  <r>
    <s v="cool görüncem diye kanser bile olursunuz"/>
    <x v="1"/>
  </r>
  <r>
    <s v="coskun sabah kimdir diye soran olunca.. otuz yıldır anılar diye anıran biseydir derim.."/>
    <x v="0"/>
  </r>
  <r>
    <s v="cs go illetine de başladığıma göre sınavı kazanamayacağım tescillendi"/>
    <x v="1"/>
  </r>
  <r>
    <s v="csde takıma gelen rusu oylamayla attırdım abdden daha büyük yaptırım uyguladım rusyaya aq"/>
    <x v="0"/>
  </r>
  <r>
    <s v="ctrl+c / ctrl+v zaten neden bir de ctrl+p yapıyorsunuz ki direk ctrl+s yapın mailinizi atın sonra direk ctrl+delete sonra maili alan 5 dakika sonra ctrl+delete illa yapılacaksa döngü bu olmalı. bu iyu mi bu da karbon emisyonunu artırıyor ama olsun çocuklar word ögrenmiş oluyor 😊"/>
    <x v="1"/>
  </r>
  <r>
    <s v="cuma hutbesinde islamın faiz yasağı ele alındı ve faizin haram olduğu ayet ve hadislerle delillendirildi.veda haccında islam peygamberinin hutbede son kez “her türlü faiz ayaklarımın altındadır”hitabına şahit olundu.diyaneti faizin haram olduğunu hatırladığı için tebrik ediyorum"/>
    <x v="1"/>
  </r>
  <r>
    <s v="cuma sabahı güller açacak ızmir sokaklarında şarkılar çalacak tüm uyuyan güzellikler güneşle birlikte yeniden doğacak"/>
    <x v="1"/>
  </r>
  <r>
    <s v="cuma ya hazırlık yapıyor herhalde"/>
    <x v="1"/>
  </r>
  <r>
    <s v="cuma’mız mübarek olsun rabbim beraat’imize vesile olacak bir hayat sürmeyi nasib etsin cümlemize inşaallah"/>
    <x v="1"/>
  </r>
  <r>
    <s v="cuma'da çetele çeker gittin mi gitmedin mi diye koduğumun müptezel rakıcısı. müslümanı soğutursunuz dinden."/>
    <x v="0"/>
  </r>
  <r>
    <s v="cumhur ittifakı, osmangazi ve ak dava gruplarından allah razı olsun, ben şahidim, sadece allah rızası için, vatan millet için, arkadaşlar, gece gündüz çalıştılar. mükmemmel insanlar, allah onlardan razı olsun."/>
    <x v="1"/>
  </r>
  <r>
    <s v="cumhurbaşkanı erdoğan genişletilmiş il başkanları toplantısında 3 milyon 650 bin sığınmacıya 8 yıldır ev sahipliği yaptığımızı yapılan harcamaların toplamı ise 40 milyar doları bulduğunu dile getirdi. #suriyeli #mülteci #akp #sığınmacı"/>
    <x v="1"/>
  </r>
  <r>
    <s v="cumhurbaşkanım, 75 bin ziraat mühendisi ve aileleri olarak sizden yardım istiyoruz .tarım bakanlığınin personel alım talebi 1 ayı geçti maliyede bekletiliyor,arayan yok ,soran yok,bu işi anca siz çözersiniz,bir an önce talebin onaylamasını istiyor"/>
    <x v="1"/>
  </r>
  <r>
    <s v="cumhuriyet : nerde o amq kürtleri hele gösterin!"/>
    <x v="0"/>
  </r>
  <r>
    <s v="cumhuriyet de ithal ne var bunda yavşak oğlu yavşak. medenî ticari hukuki kanunlarında ithal yavşak ne konusuyon dumbuk. sen ilk önce ülkeyi kuran kişilere bak yüzde 50 si dışardan ithal"/>
    <x v="0"/>
  </r>
  <r>
    <s v="cumhuriyeten ilanından sonra türkçe kimlik türkçe isim alan bize benzeyen adı ahmet mehmet ali hasan hüseyin osman olupta, sabataist yahudi ermeni dönmeler rum bozuntuları o kadar çok ki, bunlar 100 yıldır türkiyenin ayağa kalkmasını istemeyen türkiye düşmanlarıdır. https://t.co/tgrp6sghkp"/>
    <x v="0"/>
  </r>
  <r>
    <s v="cümle fevkaladenin fevakeledesi sorospusay açı ile bakıldığında anlaşılamaz. 😂🤣😂😂🤣😂"/>
    <x v="0"/>
  </r>
  <r>
    <s v="cümle ziyaretgâhları ve her diyarın konak yerlerinden olan çöl ve ovaları,yüksek dağları, ağaçları ve acayip kayaları,ibretle seyredilecek eserlerini, kalelerini,ulularını yazarak ‘seyahatname’ namıyla bir tomar telif eyle. sonun ve akıbetin hayrola, öğütlerimi kulağına küpe yap!"/>
    <x v="1"/>
  </r>
  <r>
    <s v="cüneyt abi boşver sene dengin değildir ham yaparım 😁😁"/>
    <x v="1"/>
  </r>
  <r>
    <s v="cüneyt çakır edirne'yi geçince çok iyi hakem oluyor diyenler artık pek fark kalmadı bayern'i katletti"/>
    <x v="0"/>
  </r>
  <r>
    <s v="cüzdanı evde unutmuş olamaz mı?..."/>
    <x v="1"/>
  </r>
  <r>
    <s v="cvp ver lan amına kodugumun domuzu anasını götunden swingde sıktıgım işte bı sizin gibileri buralarda her gece elıyoruz sen ıse kızını gelınını ananı swingde sıktırıyorsun"/>
    <x v="0"/>
  </r>
  <r>
    <s v="cyle larin var verelim. çok güçlü çok zengin üstelik de kanadalı"/>
    <x v="1"/>
  </r>
  <r>
    <s v="ç.içi olup cevap yazmayanları 2018 de bırakabiliyor muyuz?"/>
    <x v="1"/>
  </r>
  <r>
    <s v="çağdaş? kadını sex objesi gibi reklamlar,da oynatmak içki masalarına meze etmek batı nın efendiliğine itaat edip haçlı birliği nin asli uyesi olmak mı çagdaşlık..."/>
    <x v="0"/>
  </r>
  <r>
    <s v="çakma aysun hesabıyla yazıyor ama insanlar onu aysun sanıyor :) ulan hiç mi bakmadınız profile :) hahaha"/>
    <x v="0"/>
  </r>
  <r>
    <s v="çalar saati kurup ondan erken uyanmak, sana da günaydın çok sesli yan komşum"/>
    <x v="1"/>
  </r>
  <r>
    <s v="çalgı aletlerine kullanım yönüne göre helal haram denilirse bile çalgı aleti kalbe bir nifak yerleştiriyor. hangi tarz müzik olursa olsun. şöyle düşünün: mutlu anınızda hüzünlü bir şarkı çıkıyor ve insan ister istemez hüzünleniyor. bu da kalbe sir"/>
    <x v="1"/>
  </r>
  <r>
    <s v="çalışacak ve aynı zamanda okuyacaksınız ;)"/>
    <x v="1"/>
  </r>
  <r>
    <s v="çalışıyorsun, didiniyorsun, yol arıyorsun kendine ama sınavlar katı güvenlik önlemi gibi duruyor önünde. ha geçmesi uğraştırıyor ama geçiyorsun. yorulsan da pes etmiyorsun. sonu da elbet güzel oluyordur.."/>
    <x v="1"/>
  </r>
  <r>
    <s v="çalışıyorum ben bugün ! mutluluk ne arar pazarda.. mutlu pazarlar"/>
    <x v="1"/>
  </r>
  <r>
    <s v="çalışma koşullarını geçtim, hayati tehlikesinin olduğu sözleşmede belirtilsin; 1(bir) tane hekim ithal edebilirseniz bu bir başarı öyküsü olur. ama ben o gerizekalıya kendimi emanet etmem, o ayrı."/>
    <x v="0"/>
  </r>
  <r>
    <s v="çalışmanın yaşı olmaz: -kristof kolomb, amerika’yı keşfettiğinde 50 -pastör, kuduz aşısını bulduğunda 60 -mimar sinan, selimiye’yi bitirdiğinde 86 -galileo, ayın çizimlerini yaptığında 73 -goethe, faust’u yazdı 82 -titian,“lepanto savaşı” tablosunu bitirdiğinde 98 yaşında idi."/>
    <x v="1"/>
  </r>
  <r>
    <s v="çalıştığım işyerinde bir abla var. kardeşi leh bir kadın ile evli fakat kardeşi, karısı ile beraber türkiye*ye giremiyor. tel örgülerin üstünden atlayarak gelen afganları ya da 50 kişi botla gelen surileri alan devlet bir leh kadını ülkeye almıyor aq."/>
    <x v="0"/>
  </r>
  <r>
    <s v="çalmışlar demeden efendi gibi tekrar bazı yerlerde sayım isteseler neyse.. ıtiraz etmeseler ıstanbul da oylarımıza sahip çıkmadınız der seçmeni fakat bunların amacı bir boşluk yakalayıp sonuçları değiştirecek hamleler yapmak."/>
    <x v="0"/>
  </r>
  <r>
    <s v="çanakkale hiç bir silah gücünün iman gücünü yenemeyeceğini dünyaya gösterdiğimiz büyük bir direniş destanının adıdır. * #çanakkaleruhumuzdur #çanakkalegeçilmez #18martcanakkalezaferi"/>
    <x v="1"/>
  </r>
  <r>
    <s v="çanakkale savaşı'nda yardım edip savaşan bütün kürtleri allah affetmesin yardıma giden bütün dedelerimizin aq."/>
    <x v="0"/>
  </r>
  <r>
    <s v="çanakkale’nin sinekleri de çok aç yav sabahtan beri yediler bitirdiler beni"/>
    <x v="1"/>
  </r>
  <r>
    <s v="çanakkale'de ingiliz'i yendik. yunan'ı denize döktük! tüm ecnebileri kovduk... ama yine de osmanlı yıkıldı!. tuhaf değil mi?.."/>
    <x v="0"/>
  </r>
  <r>
    <s v="çapa tıp'ın taşı,toprağı,bilūmum neyi varsa ananızın am#na girsin arap sevici göt oğlanları"/>
    <x v="0"/>
  </r>
  <r>
    <s v="çarpıldı koduğumun karısı jffjjd"/>
    <x v="0"/>
  </r>
  <r>
    <s v="çatı katında bir odanız olduğunu düşünün, tavan camdan, hava yağmurlu."/>
    <x v="1"/>
  </r>
  <r>
    <s v="çavuşoğlu'ndan kıbrıslı rum mevkidaşına federasyon mu konfederasyon mu?"/>
    <x v="1"/>
  </r>
  <r>
    <s v="çay içerken, size göz atıp, kitap okuyup, çerdük tom kurüz ün görevimiz imposible sini seyredeyim"/>
    <x v="1"/>
  </r>
  <r>
    <s v="çayımın üstüne soğuk su katıyorum artık bekleyemem ılısın da içeyim diye"/>
    <x v="1"/>
  </r>
  <r>
    <s v="çeçenlerin yüz karası falan yazmışlar aq hxjxjcjjcjx siz çeçenleri ne sanıyorsunuz barbar, cahil ve yobaz bir halk. sırf müslümanlar diye nedir bu göt yalama sevdanız ya"/>
    <x v="0"/>
  </r>
  <r>
    <s v="çekilişler şikeli bir tane tanıdığına çıkan var mı?bir şekilde eş dostlarına veriyorlar.yalansa yalan deme admin çekiliş bana çıksın inanayım?"/>
    <x v="0"/>
  </r>
  <r>
    <s v="çekilmez bir adam oldum yine uykusuz aksi nalet bi bakıyorsun ki ana avrat söver gibi azgın bir hayvan döver gibi bugün çalışıyorum sonra bir de bakıyorsun ki ağzımda sönük bir sigara gibi tembel bir türkü sabahtan akşama kadar sırt üstü yatıyorum ertesi gün 😂🎧"/>
    <x v="1"/>
  </r>
  <r>
    <s v="çekirdek satımı yasaklansın aptal orospu çocukları bu ne"/>
    <x v="0"/>
  </r>
  <r>
    <s v="çelıncır olmak için rank atman lazım sen aramdan çıkmıyosun reyiz"/>
    <x v="1"/>
  </r>
  <r>
    <s v="çember içindeki fareye döndü hayatımız amına koduğumun dünyasında"/>
    <x v="0"/>
  </r>
  <r>
    <s v="çen anneni kerhanede mi bıraktın onun bunu evladı fatih terimin başarısı ananın ammından bile büyük at yarrağı"/>
    <x v="0"/>
  </r>
  <r>
    <s v="çevirirler tabi aq chp istanbulu aldı amq her yer çöp kaynıyo her yer bok içinde bunlar bide ülkenin başına geçicekler olum ülkenin başına geçmeye kalkarlarsa bu ülke hırıstiyanlaşır bu kadar net... müslümanlar vs hırıstıyanlar... sonunu siz düşünün"/>
    <x v="0"/>
  </r>
  <r>
    <s v="çevre sadece onun değil hepimizin, bu nedenle hepimiz temizlik konusunda duyarlı olmak zorundayız.. siz doğru olanı yapmışınız 👏👏👏 anneniz için de çok üzüldüm geçmiş olsun... dilerim o cani kadın bulunur ve hak ettiği cezayı alır.."/>
    <x v="0"/>
  </r>
  <r>
    <s v="çevremde ki herkes çok güzel ağlıycam"/>
    <x v="1"/>
  </r>
  <r>
    <s v="çevremdeki insanların en ufak hatalarına artık dayanamadığım için yanımda kalanların sayısı 5 falan."/>
    <x v="1"/>
  </r>
  <r>
    <s v="çevremizdeki tüm ülkere düşen ateş bizim kapımıza dayandığında bize 15 temmuzdaki gibi sokağa çıkın diyebilecek bir yiğit gerek biz o gün gördük ki gücümüz herşeye yetiyor yeter ki birlik olalim , tüm doğru ve yanlışlar bir yana unutulmamasi gereken gerçek budur bugün !"/>
    <x v="1"/>
  </r>
  <r>
    <s v="çığlık atmak istiyprum ama atarsam annem bana dalar aaaaaaaaaaaa"/>
    <x v="1"/>
  </r>
  <r>
    <s v="çıkamam nasıl çıkayım nedenini bile bilmiyorum"/>
    <x v="1"/>
  </r>
  <r>
    <s v="çıkarsanuza aq hayvanı kıyamam uğraşıp durdu"/>
    <x v="0"/>
  </r>
  <r>
    <s v="çıkması için baba z.ö nün evli kızı f.ö tek başına bir mücadele vermektedir. köklü bir aşiret içerisinde bulunan aile olayın üzerini örtbas ederek 'şereflerini' korumaya çalışmaktadırlar. bir an önce bir şeyler yapılması gerekmektedir. olaya açıklık getirilmesi için e.ö nün --&gt;"/>
    <x v="1"/>
  </r>
  <r>
    <s v="çıldırtabilmek kabak çiçeği aşırı yük çekemez #uzaktanydsaçıldı"/>
    <x v="1"/>
  </r>
  <r>
    <s v="çıldırtırsın üzerine de trip atarsın çünkü manyaksın aq karısı"/>
    <x v="0"/>
  </r>
  <r>
    <s v="çıplak elle aslan tokatlıyprum şuan"/>
    <x v="1"/>
  </r>
  <r>
    <s v="çıplak karıları beğen gel burda din savun senin ırzını s2m https://t.co/rs56ouymfz"/>
    <x v="0"/>
  </r>
  <r>
    <s v="çift kişilik yatakta tek başına yatmak yalnızlık değil, bildiğin sefa pezevenkligidir."/>
    <x v="0"/>
  </r>
  <r>
    <s v="çift tırnak değil ! iki tane tek tırnak 😢"/>
    <x v="1"/>
  </r>
  <r>
    <s v="çifte yarak mı oluyor çifte aşk mı"/>
    <x v="0"/>
  </r>
  <r>
    <s v="çiğ köfte yiyorum mutlu olun laa afgfg"/>
    <x v="1"/>
  </r>
  <r>
    <s v="çiğdem hanım öğretmenin haklılığı tokadı attığı anda biter, akran zorbalığı çocuklara böyle öğretilmez."/>
    <x v="1"/>
  </r>
  <r>
    <s v="çin dışişleri bakanlığı vatandaşlarını riskli ülkelere seyahat etmemeleri konusunda uyarmış. sanırsın yarasayı kediyi köpeği biz yedik virüs bizden çıktı koduğumun götten bacaklıları"/>
    <x v="0"/>
  </r>
  <r>
    <s v="çin kamplarına gönderilen doğu türkistan’lı uygur’ların çocukları, çin’liler tarafından beyni yıkanarak, dininden, dilinden, kültüründen, milletinden uzaklaştırılarak, ateist bir çin’li gibi yetiştiriliyor, bu çocuklar türk, bu çocuklar müslüman, bunlar bizim çocuklarımız !... https://t.co/nmjl6fvyrf"/>
    <x v="0"/>
  </r>
  <r>
    <s v="çin roketi nereye düşecek acaba amını siktigimin çinlileri full zararlar"/>
    <x v="0"/>
  </r>
  <r>
    <s v="çin, zalimdir, büyük gavur dur. https://t.co/miyh7ywanh"/>
    <x v="0"/>
  </r>
  <r>
    <s v="çirkinim ve türküm. sizin çıkmaya korktuğunuz enginlere çıkar sizin kaçtığıniz hayvanları ben kovalarim. silahı sizden iyi kullanirim. güzellik arayan siktirsin gitsin afroditin apış arasına. amina koduğumun ergenleri yeter milleti trollediğiniz türkçülüğü sulandirdiginiz."/>
    <x v="0"/>
  </r>
  <r>
    <s v="çivi çiviyi söker de her çiviyi değil"/>
    <x v="1"/>
  </r>
  <r>
    <s v="çizgi çekseydin fenerle birlikte reytingin de düşerdi demi 😄"/>
    <x v="1"/>
  </r>
  <r>
    <s v="çizgi film izlerken annen evi süpürüyor, ayaklarını kaldır demek yerine süpürgeyle pijamanı çekiştiriyo o anda olmak istedim 😕"/>
    <x v="1"/>
  </r>
  <r>
    <s v="çizgisini beğendiğim bir çok kişiyi takip ediyorum ,beni takip etmeleri çok önemli değil. bazı hesaplar var takip ediyor nezaket olsun bende dönüyorum iki üç gün sonra takipten çıkıyorlar . primmi alınıyor takipçi artınca merak ediyorum.🤔🤔🤣"/>
    <x v="1"/>
  </r>
  <r>
    <s v="çocuğu çekişi tam aile babası çekişi. bu eve ekmekte getiriyordur aq"/>
    <x v="0"/>
  </r>
  <r>
    <s v="çocuğu pkk ya katılan anne çocuğuyla telefonla konuşuyor anne=ben senin adını peygamber efendimizin adı mustafa yı koydum çocuk=hayır benim adım bundan sonra agit pkk nın aslında ermeni bir örgüt olduğunun kanıtlarından biri"/>
    <x v="0"/>
  </r>
  <r>
    <s v="çocuğum başak burcu olursa yetimhaneye vericem net."/>
    <x v="1"/>
  </r>
  <r>
    <s v="çocuğun babası o öğretmenin amını ruhunu sikse haklı"/>
    <x v="0"/>
  </r>
  <r>
    <s v="çocuğunun önüne karısı iki saat ortadan kaybolunca bi tabak çorba koymayı bile beceremeyen t*rk e*rkeği bi sussun allah kitap aşkına amq ya"/>
    <x v="0"/>
  </r>
  <r>
    <s v="çocuğunuz ölsün amına kodumun kahpeleri"/>
    <x v="0"/>
  </r>
  <r>
    <s v="çocuk bayramın kutlu olsun çocuk adam.."/>
    <x v="1"/>
  </r>
  <r>
    <s v="çocuk hiçbir yerde evinde bulduğu huzuru güveni sıcaklığı bulamayacak. bunuda çocuğa imkan vererek değil sevgi şefkat verip ilgilenerek sağlarsın."/>
    <x v="1"/>
  </r>
  <r>
    <s v="çocuk istismarı dosyası : denizli’nin kale ilçesinde 10 suriyeli 14 yaşındaki küçük kız çocuğuna istismar https://t.co/6liom1jg6t https://t.co/r3gzlen8fq"/>
    <x v="0"/>
  </r>
  <r>
    <s v="çocuk onlar aq sapığı"/>
    <x v="0"/>
  </r>
  <r>
    <s v="çocuk peki anne der ve kilisenin yolunu tutar, parayı bağış kutusuna atar ve kabine girer amca benim bir beyaz ayım var der. papaz ananı da , ayını da diye koşarak oradan uzaklaşır."/>
    <x v="0"/>
  </r>
  <r>
    <s v="çocuk ruhlu olmak suç deyil 😂"/>
    <x v="1"/>
  </r>
  <r>
    <s v="çocuk şuan sevgilisi varken bile hornet kullanıyo, gelmiş burda vay neden iki lafınızdan biri sex , neden gayler böyle bilmem ne. özfarkındalığa davet ediyorum 🤗🤗"/>
    <x v="1"/>
  </r>
  <r>
    <s v="çocuk tecavüzleri, organ mafyası,fakirlik, çöpten ekmek toplayan insanlar ve bir tarafı doyuramadığımız için kendi bedenini satan insanları gördükçe bu durumu hep birlikte @user."/>
    <x v="1"/>
  </r>
  <r>
    <s v="çocuklar ben sosyologum benim başım çok ağrıyor"/>
    <x v="1"/>
  </r>
  <r>
    <s v="çocuklar dark konsep ile geri dönemez hayır hayır ben buna hazır değilim"/>
    <x v="1"/>
  </r>
  <r>
    <s v="çocuklara dokunmaktan ne zevk alırlar anlamam. ama bu şerefsizliği yapan itlere işkence yapılması lazım."/>
    <x v="0"/>
  </r>
  <r>
    <s v="çocuklara ibadet etmeyi öğretmeden önce ahlaklı olmayı öğretelim. yoksa çocuklarımız namaz kılan bir hırsız oruç tutan bir sapık hacca giden bir yalancı kurban kesen bir tefeci şehadet getiren bir terörist olabilir. #camii #imam #pazartesi #istanbul"/>
    <x v="1"/>
  </r>
  <r>
    <s v="çocuklarımıza sahip çıkmazsak, tatlı haramı severler elbet... okullarımız hala dinsiz, allah korkusu olmayan beyin üretim merkezleri gibi. ne yalandan, ne günahtan cekiniyorlar. şeref, namus, bayrak, vatan .... onlar icin bo"/>
    <x v="0"/>
  </r>
  <r>
    <s v="çocuklarımızın geleceği adına faydalı olacak bilgiler için @user"/>
    <x v="1"/>
  </r>
  <r>
    <s v="çocukların ve gençlerin ölmediği, kadınların şiddetin hiçbir türüne maruz kalmadığı, katliamların yaşanmadığı, kimsenin yerinden yurdundan göç etmek zorunda bırakılmadığı, ırkçı ve insanlık düşmanı anlayışlara geçit verilmediği, bir bayram olması dileği ile iyi bayramlar."/>
    <x v="1"/>
  </r>
  <r>
    <s v="çocuklu eevvvvv... çok tanıdık. oyuncakları toplayıp çekmişsin yalnız 🤓maşallah ona"/>
    <x v="1"/>
  </r>
  <r>
    <s v="çocukluğuma dönüp, o yarım bıraktığım saklambaçta kaybolmak istiyorum.."/>
    <x v="1"/>
  </r>
  <r>
    <s v="çocukluğunuzda 'tıp' oyunu oynadınız değil mi ? o zaman 8 temmuz'a kadar yerimizden kıpırdamıyoruz.... 'tıp'... #tamam # t a m a m"/>
    <x v="1"/>
  </r>
  <r>
    <s v="çoğalır mı yoksa olduğu yerde kalır mı? akılcılık olmaz, akılsızlık varlığını sürdürmeye mi devam eder?"/>
    <x v="1"/>
  </r>
  <r>
    <s v="çoğu hukukçudan daha anlamlı sözler daha anlamlı cümleler kurduğuna birebir şahidim"/>
    <x v="1"/>
  </r>
  <r>
    <s v="çoğu yabancı dil bile bilmiyor, hangi uluslararası komite? !!"/>
    <x v="0"/>
  </r>
  <r>
    <s v="çok #azdım #sikilecek #am #göt bulamıyorum... bu gün mecidiyeköyde bir hanfediye gittim. içime sinmedi sikişmeden döndüm..."/>
    <x v="0"/>
  </r>
  <r>
    <s v="çok acele etmeseniz sayın akşener. biraz daha lazım olabilir gibi geliyor bana"/>
    <x v="1"/>
  </r>
  <r>
    <s v="çok açım aq üstüme gelmeyin tokat manyağı yapcam birinizi"/>
    <x v="0"/>
  </r>
  <r>
    <s v="çok alıngansınız diyorum, yolunuz açık olsun uğurlar ola"/>
    <x v="1"/>
  </r>
  <r>
    <s v="çok ayıp bü söz bir hanım efendiye yakışmıyor"/>
    <x v="0"/>
  </r>
  <r>
    <s v="çok ayıp yaaaa hahahahaha beter olsun amq fransızları"/>
    <x v="0"/>
  </r>
  <r>
    <s v="çok az kaldı pasabey ruh hastası bulmak üzereyim seni, bak ne olacak sonrasında .."/>
    <x v="1"/>
  </r>
  <r>
    <s v="çok bekledik çok stres yaptık ama değdi. camiamıza hayırlı olsun. hoşgeldin kaplan @user"/>
    <x v="1"/>
  </r>
  <r>
    <s v="çok benzedik geldi bizde de bir yahudi tasmalı var o adolfada çok kırğınım zamanı gelecek öldürmediğim her yahudi için bana küfredeceksiniz senin kemiğini s2ym https://t.co/aav1gd1w4z"/>
    <x v="0"/>
  </r>
  <r>
    <s v="çok bi girişim yapamadık polis erken müdahale etti yoksa parçalanacaktı haşhaşi hain piç yürek yemiş."/>
    <x v="0"/>
  </r>
  <r>
    <s v="çok boş insansın aw veledi ben yeni indirdim twittetı en az 50 60 tane gördüm daha da fazla var ayrıca instagrama bak adem son postu kaç beğeni almış atakanın kaç burda senin gibi 10 yaşındaki veletler var"/>
    <x v="0"/>
  </r>
  <r>
    <s v="çok büyük fırtına geliyor çok"/>
    <x v="1"/>
  </r>
  <r>
    <s v="çok çabuk güvendiğim ve sevdiğim için kendimden özür diliyorum"/>
    <x v="1"/>
  </r>
  <r>
    <s v="çok çirkinsin seni sikmek istediğim için teşekkür etmelisin"/>
    <x v="0"/>
  </r>
  <r>
    <s v="çok çok harika olur...keşke"/>
    <x v="1"/>
  </r>
  <r>
    <s v="çok enteresan bir biçimde gerçekten öyle olmayan bir mitolojiyi değiştirme çabası #godofwar hikaye açısından başlarda oldukça anlaşılabilir sonlara doğru ise düşündürücü. siz ne anladınız bu oyundan @user"/>
    <x v="1"/>
  </r>
  <r>
    <s v="çok enteresan! telefon sizin uykunuzu doğru ölçemez. çünkü uyku verisine ulaşamaz. kişinin ancak belirttiğiniz anı veya hareketsizliği ölçer. her iki durumda da veriler sağlıksız ve geçersiz olur. yani araştırma telefon araştırması. özetle çöp"/>
    <x v="1"/>
  </r>
  <r>
    <s v="çok enteresan! telefon sizin uykunuzu doğru ölçemez. çünkü uyku verisine ulaşamaz. kişinin ancak belirttiğiniz anı veya hareketsizliği ölçer. her iki durumda da veriler sağlıksız ve geçersiz olur. yani araştırma telefon araştırması. özetle çöp."/>
    <x v="1"/>
  </r>
  <r>
    <s v="çok fazla eski ve sevdiğim çardan unf yemişim, kalbim kaldırmadı bunu"/>
    <x v="1"/>
  </r>
  <r>
    <s v="çok fenayım şu anda kılıçdaroğlu na bile veririm"/>
    <x v="0"/>
  </r>
  <r>
    <s v="çok geçmiş olsun ,floodun yarısında neden fotosele güvenip elini bıçağın altına sokmuş yazacaktım ki olay farklıymış. ben de matbaaciyim 2 bileğin koptuğu olay da duydum ama el sokulmaması lazım . dikkatli çalışacaklar."/>
    <x v="1"/>
  </r>
  <r>
    <s v="çok geçmiş olsun çok kötü bir surum o benimde annemin parmağını kesmişti 5 dikiş attırmıştık"/>
    <x v="1"/>
  </r>
  <r>
    <s v="çok gençken her tanıdığıma baştan 100 kredi verir, onu tüketene kadar sabrederdim, olgunlaşınca not vermeye 1'den başlıyorum, arttıramayanı yok hükmündekiler hanesine kaydediyorum.ömür kısıtlı, tüketmesin kimse."/>
    <x v="1"/>
  </r>
  <r>
    <s v="çok güzel abi şovu da güzel her şeyi güzel urfa antep hepsi birer lezzet harikası ki ben zeytinyağlıları da çok severim anca orda gözüm gönlüm doyuyor"/>
    <x v="1"/>
  </r>
  <r>
    <s v="çok güzel ben de istiyorum 😭😭😭"/>
    <x v="1"/>
  </r>
  <r>
    <s v="çok güzel bi şortum vardı amını siktiğimin dürzüleri çaldılar"/>
    <x v="0"/>
  </r>
  <r>
    <s v="çok güzel bir programdı. sorularınız ve cevapları süperdi. teşekkür ederim."/>
    <x v="1"/>
  </r>
  <r>
    <s v="çok güzel bir söz 👍🏻 zamanında attığın bir twitti herhalde bu :)"/>
    <x v="1"/>
  </r>
  <r>
    <s v="çok güzel geri dönüşler aldık."/>
    <x v="1"/>
  </r>
  <r>
    <s v="çok güzelsin lanet olsun insan mısın?"/>
    <x v="1"/>
  </r>
  <r>
    <s v="çok hassas bir konu bence yemek jdkajs başkasına bırakmak da kolay değil"/>
    <x v="1"/>
  </r>
  <r>
    <s v="çok içten dua ettim fener kazanacak buraya da yazıyorum"/>
    <x v="1"/>
  </r>
  <r>
    <s v="çok istenipte yapılmayacak birşey istemiyorsun. okumanın yaşı zaten yok👋"/>
    <x v="1"/>
  </r>
  <r>
    <s v="çok istiyorlarsa kendi çocuklarını göndersinler ah annem ah. bir söz bu kadar net olabilir işte. allah'ım sen bu ermeni artıklarının oyunlarını başlarına yık. bertaraf eyle. helak eyle inşallah. #annelerdireniyor #birannebirdevrimdogurur #annelerindirenisi #protestoediyorum"/>
    <x v="0"/>
  </r>
  <r>
    <s v="çok iyi değil. şunu tekrar edebilir misiniz? ne kadar? : 314c88e4-425b-415f-a7a8-bf8a47630b33"/>
    <x v="1"/>
  </r>
  <r>
    <s v="çok iyi değil. şunu tekrar edebilir misiniz? ne kadar? : 394dde45-adc7-4ec0-ba9e-14e6042f3bf4"/>
    <x v="1"/>
  </r>
  <r>
    <s v="çok iyi değil. şunu tekrar edebilir misiniz? ne kadar? : 669c695f-f840-4fc7-8eef-8ba362e12aad"/>
    <x v="1"/>
  </r>
  <r>
    <s v="çok iyi işte daha ne istiyorsunuz😂"/>
    <x v="1"/>
  </r>
  <r>
    <s v="çok iyi ya çıldırıyorum skşajalanapnwşsö"/>
    <x v="1"/>
  </r>
  <r>
    <s v="çok kalabalık çevren korkuyorum bazen kalabalığında kaybolurum diye"/>
    <x v="1"/>
  </r>
  <r>
    <s v="çok kalabalık senin ev zsten ?"/>
    <x v="1"/>
  </r>
  <r>
    <s v="çok kamil’ler gördüm zeynep çıktılar"/>
    <x v="0"/>
  </r>
  <r>
    <s v="çok kesin kararlıyım sadece bir valizle geleceğim yurduma. yeter ya her seferinde 32 koli hazırlıyorum. cırt cırt bant sesinden tiksindim"/>
    <x v="1"/>
  </r>
  <r>
    <s v="çok kolay kandırdılar bizi aslında herşeyin farkındaydık ama sevdiğimizden ses edemedik"/>
    <x v="1"/>
  </r>
  <r>
    <s v="çok komik değil mi yani"/>
    <x v="1"/>
  </r>
  <r>
    <s v="çok komikmis aq salaği"/>
    <x v="0"/>
  </r>
  <r>
    <s v="çok komiksiniz..beceriksizliginizi kabul edin.ona göre adımlar atarsanız..daha iyi işler yapacağınıza eminim.."/>
    <x v="1"/>
  </r>
  <r>
    <s v="çok konuşma aksam alıcam seni"/>
    <x v="0"/>
  </r>
  <r>
    <s v="çok korkuyorum ahlayan karı çıkcak diye"/>
    <x v="1"/>
  </r>
  <r>
    <s v="çok kral adamsın ahmet bey, akp bir mafyadır dediğin gün kalbimizi fethettin👏👏"/>
    <x v="0"/>
  </r>
  <r>
    <s v="çok kullanışlı değil onlar, kullandım..."/>
    <x v="1"/>
  </r>
  <r>
    <s v="çok mu ağır konuştum.. ama h a k l ı y ı m"/>
    <x v="1"/>
  </r>
  <r>
    <s v="çok mu dövüyon o zaman. ya ne bileyim orta halli dövsen arada bir acı. ya da vur mk bi daha mı gelcez dünyaya"/>
    <x v="0"/>
  </r>
  <r>
    <s v="çok necip fazıl yarakkürek bi gece ya"/>
    <x v="0"/>
  </r>
  <r>
    <s v="çok net dünyanın en iyi ortamı, ifşa olmuşuz 🙈🙈"/>
    <x v="1"/>
  </r>
  <r>
    <s v="çok net eğer ki olur da bu seçimi alamayacakları bu kadar bariz iken bir terslik yaşanır ise bu adamların büyük hileler ve hırsızlıklar için pazar gününe kadar uğraşmış olduklarından emin olabilirsiniz!"/>
    <x v="0"/>
  </r>
  <r>
    <s v="çok olması önemli değil nitelik önemli 😊"/>
    <x v="1"/>
  </r>
  <r>
    <s v="çok önemli bir ihtiyaç aq. şeker versene oyuncak versene çocuk onlar. mete han sizi görse kendi soyunu elleriyle kuruturdu allahın arapçıları"/>
    <x v="0"/>
  </r>
  <r>
    <s v="çok özür dilerim 25 senedir bu şehirleri ben yönetiyorum bu kadar estetikten ve yeşilden yoksun olmasının sebebiyim. bu şehre ihanet ettim. allahım beni affet !"/>
    <x v="1"/>
  </r>
  <r>
    <s v="çok pis bi götlük kokuyor aq 😒😂"/>
    <x v="0"/>
  </r>
  <r>
    <s v="çok pis sovecegim aq ........larina da hesabım kapanmasın diye sövüyorum ama buraya yazmıyorum. ama küme düşüyorlar diye acayip mutluyum. şampiyon oluyoruz diye çıldırıyorlar fenerin karilari 😂😂😂 onlar kümeye biz şampiyonlar ligine 😂😂😂 nasıl çıldırmasınlar pezolar 😂😂😂"/>
    <x v="0"/>
  </r>
  <r>
    <s v="çok pişman olacağım ve kendimi yiyip bitireceğim şeyler yaptım"/>
    <x v="1"/>
  </r>
  <r>
    <s v="çok radikal karar aldım saçlarımı kestiriyorum 💇🏼‍♀️"/>
    <x v="1"/>
  </r>
  <r>
    <s v="çok sağol #çarşamba ya, peşimden seri katil koşturmalı rüyadan uyanıp güne başladım. gün aydın, ben henüz ayılamadım malum."/>
    <x v="1"/>
  </r>
  <r>
    <s v="çok salaksın aq yapıyor olanilirsin gayet normal herkes yapabilir de hem bir instagramer ve yayıncı olarak bunu sosyal medyada paylaşıyorsun sonra intihar ederim nolcak et hadi madem"/>
    <x v="0"/>
  </r>
  <r>
    <s v="çok saol bebeğim inşallah geçecek 🙏🏼"/>
    <x v="1"/>
  </r>
  <r>
    <s v="çok saol ya hadi destek isteyelim"/>
    <x v="1"/>
  </r>
  <r>
    <s v="çok sevenler birbirlerinin ardından gidiyor,biliyorum.😔nur içinde yatsınlar..."/>
    <x v="1"/>
  </r>
  <r>
    <s v="çok sinir bozucu bu ne ya bu kız barışa ailesine köpeğine bile küfür etmiş ölsün demiş iğrenç bir insan siktir edilmesi gereken biziz şaka gibi o kadar barışı savunup 1. yapanda rümeysaydı zaten şaka gibi :) hafifçe gülümseyen yüz"/>
    <x v="0"/>
  </r>
  <r>
    <s v="çok sinirlenince ağlama huyumu da terkedersem tahmini bi 50 yıl falan yaşarım"/>
    <x v="1"/>
  </r>
  <r>
    <s v="çok şirinim çünkü bilirim hahahaha :)"/>
    <x v="1"/>
  </r>
  <r>
    <s v="çok şükür biz kendimizi bozmadık kardeşim djdjdjdj"/>
    <x v="1"/>
  </r>
  <r>
    <s v="çok şükür haram yemedik... derken! 😂😂😂"/>
    <x v="0"/>
  </r>
  <r>
    <s v="çok şükür ki kimse yaşattığını yaşamadan ölmüyor"/>
    <x v="1"/>
  </r>
  <r>
    <s v="çok şükür kürt kardeşlerimiz kalleş hdpnin ne olduğunu anladi, hala arkasında duranlara bu toprakta soluduklari her bir nefes zehir olsun #hdpkapatılsın #annelerdireniyor #birannebirdevrimdogurur"/>
    <x v="0"/>
  </r>
  <r>
    <s v="çok teşekkür ederim ☺️, hep birlikte güzel günlere 💐"/>
    <x v="1"/>
  </r>
  <r>
    <s v="çok teşekkür ederim güzel insan güzel abim benim hepimizin yüzü hiç solmasın"/>
    <x v="1"/>
  </r>
  <r>
    <s v="çok teşekkür ederim hayırlı bayramlar 🙋‍♀️☕️🍫🙏"/>
    <x v="1"/>
  </r>
  <r>
    <s v="çok teşekkür ederim 😊 kahve candır 🙏"/>
    <x v="1"/>
  </r>
  <r>
    <s v="çok üzücü bir söz o bir kadın bir anne😢😢"/>
    <x v="1"/>
  </r>
  <r>
    <s v="çok üzücü ya cidden adam şunları yaparken suriyelileri afganları hedeflemediyse birşey bilmiyorum aq"/>
    <x v="0"/>
  </r>
  <r>
    <s v="çok üzücü... allah yardımcıları olsun. umarım ölü sayısı artmaz."/>
    <x v="1"/>
  </r>
  <r>
    <s v="çok üzüldük a*mina koduğum"/>
    <x v="0"/>
  </r>
  <r>
    <s v="çok yardım sever isen beylikdüzü'nde belediye başkanı ken çaldıkları dan yardım et yalandan kahramanlık yapma"/>
    <x v="0"/>
  </r>
  <r>
    <s v="çok yerinde bir konuşmaydı gerçekten :))"/>
    <x v="1"/>
  </r>
  <r>
    <s v="çok zeki insanlar var bu ülkede ama ne yazık ki siyasette değiller."/>
    <x v="1"/>
  </r>
  <r>
    <s v="çok zevk aldım tşklr tianjin"/>
    <x v="1"/>
  </r>
  <r>
    <s v="çok zor durumda kalındığı takdirde böyle bir durum geçerli, yoksa tek eşli evlilik daha uygun bulunmuştur."/>
    <x v="1"/>
  </r>
  <r>
    <s v="çokmu komik amına koduğumun ingilizleri. size komik bişey söyliyim o zaman dedelerinizi çanakkale de götünden siktik"/>
    <x v="0"/>
  </r>
  <r>
    <s v="çoktan yol vermemiz gereken insanlara haddinden fazla tahammül etmişiz"/>
    <x v="1"/>
  </r>
  <r>
    <s v="çoluk çocukla uğraşmayı bırak. akp olarak başımıza sardığınız suriyeli şerefsizlerin icabına bak süleyman! sen bakmazsan bu millet çocuklarına uzatılan eli de dili de koparır. işini yap süleyman, işini... #muhammednurtutuklansın"/>
    <x v="0"/>
  </r>
  <r>
    <s v="çomar arkadaşlarını da şikayet ettin mi bari. zaten devlet işi gücü bırakmış senin gibi tetikçi trollerin keyfine bakıyor sadece."/>
    <x v="0"/>
  </r>
  <r>
    <s v="çomar olmak senin gibi soysuz olmaktan iyidir"/>
    <x v="0"/>
  </r>
  <r>
    <s v="çomar sevici gibi mi duruyorum dışarıdan artık bi hoşttt yani"/>
    <x v="0"/>
  </r>
  <r>
    <s v="çomar tayfadır o, z kuşağı olsa duramazsın."/>
    <x v="0"/>
  </r>
  <r>
    <s v="çoook kara kışlar gördüm ben yine pes etmedim...🎶🎶"/>
    <x v="1"/>
  </r>
  <r>
    <s v="çoooookk özledim ama bu seni hiç alakadar etmez."/>
    <x v="1"/>
  </r>
  <r>
    <s v="çorap mi lan o bizim orda onlarda meyve sebze katıyorlar"/>
    <x v="1"/>
  </r>
  <r>
    <s v="çorba 10 lira olmuş, enflasyon bizle topyekun mücadele ediyor"/>
    <x v="1"/>
  </r>
  <r>
    <s v="çöplerin konuşma hakkı yok sus aq salağı"/>
    <x v="0"/>
  </r>
  <r>
    <s v="çözüm arzusuyla bilinen lideriniz mustafa akıncı bile rum kesiminin şımarıklığından dem vuruyor kıbrıs türklerinin güvenlik ve egemenlik kaygıları göz ardı edildiği müddetçe çözüm olamaz diyor. türkiye karşıtlığı kıbrıs'a huzur getirmez sevgili dostum emin ol bundan."/>
    <x v="0"/>
  </r>
  <r>
    <s v="çözüm yoluna istediği şeye bak aq düzgün barınaklar kurulsun sahipsiz hayvanlar toplansın düzgünce bakımları sağlansın diyeceğine öldürülsün diyo..."/>
    <x v="0"/>
  </r>
  <r>
    <s v="çünkü ben aptal ve beceriksiz biriydim. karşılığında aldığım şey de dayanılmaz bir acı ve zifiri karanlık bir yalnızlıktı."/>
    <x v="1"/>
  </r>
  <r>
    <s v="çünkü ben bir avcıyım avcıyım ben bir avcı, diğer avcılar yalancı. kalmadı içimde tanrı inancı #hafizalilounge"/>
    <x v="1"/>
  </r>
  <r>
    <s v="çünkü benim öğrencilerimden üzülerek söylüyorum ama belki bir bilim adamı çıkmayacak. ama bunu da gururla söylüyorum canlı bomba çıkmayacak kısa etek giydi diye birinin yüzüne kezzap atacak biri de çıkmayacak tecavüzcü bir sapık da çıkmayacak başkasına saygı duyan bireyler çıkacak"/>
    <x v="1"/>
  </r>
  <r>
    <s v="çünkü bilmeyi bunu zerre kadar hak etmiyorsun."/>
    <x v="1"/>
  </r>
  <r>
    <s v="çünkü büyük bir bos iş."/>
    <x v="1"/>
  </r>
  <r>
    <s v="çünkü çaldılar! söylemini yaymayın dedim,kanaatimce.bu tür nefret söylemleri,ters teper; hem pratik açıdan (oy kazanma vb) hem de teorik açıdan (toplumda onulmaz hasarlar bırakır) şark'ı ne mahvetti ise hep(başta)hoşuna gidecek şeylerden. kulağa hoş gelen çoğu şey, zihne gelmez"/>
    <x v="1"/>
  </r>
  <r>
    <s v="çünkü fikreti öğrenmişlerdir kaleli horozları, sonuçta amcalarını öldürmüş bu adam acaba fikretle karşılaştılarda birşeymi yaptılar yani öldürme değilde başka bişe tahirde olması gereken oldu dedi nefese, #senanlatkaradeniz"/>
    <x v="1"/>
  </r>
  <r>
    <s v="çünkü insan hep en zayıf olduğu yerden sınanır, en hassas olduğu yerden vurulur. taşıyamaz zannettiklerini taşır, taşırım dediklerinin altında ezilir."/>
    <x v="1"/>
  </r>
  <r>
    <s v="çünkü insan odaklılar! her şey insan için ya! bu kibir sonumuzu getirecek, getirsinde zaten."/>
    <x v="1"/>
  </r>
  <r>
    <s v="çünkü kamu kaynağı kullanıyor 'nın işlerini onların gönderdiği yönetmelik ve yazışmalar ile gerceklestiriyoruz @user"/>
    <x v="1"/>
  </r>
  <r>
    <s v="çünkü oradakiler kürt. onlara öyle yaparız zaten değil mi? zavallı adam. gözümüzün önünde peynir ekmek gibi yedi onurunu şerefini."/>
    <x v="1"/>
  </r>
  <r>
    <s v="çünkü sen adi şerefsiz bir köpeksin,a...koduğumun domuzu"/>
    <x v="0"/>
  </r>
  <r>
    <s v="çünkü türkiye ilerlemesin, başını kaldırmasın. türkiye'deki halklar birbirine düşman olsun. hala kürtler uyanmayacakmı? pkk hdp bir ermeni kuruluşudur. son olaylarda sizi ayıktırmadıysa sizinde ermeniden bir farkınız yok demektir."/>
    <x v="0"/>
  </r>
  <r>
    <s v="da ayrı amını ırzını siktiğimin sapığı"/>
    <x v="0"/>
  </r>
  <r>
    <s v="-da’yı ayrı yazmışım elim ayağım titriyor şu an"/>
    <x v="1"/>
  </r>
  <r>
    <s v="dagda tutunamayan orospu cocuklari ailesine kavusuyor neden oy ugruna. sehide kelle fiyen gotoslar son kozlarini oyjuyor"/>
    <x v="0"/>
  </r>
  <r>
    <s v="dağa taşacak mescid/ cami yaptınız. eğitimin içine ettiniz. neyin peşinde olduğunuzu biliyoruz.."/>
    <x v="0"/>
  </r>
  <r>
    <s v="daha 2 hafta önce seferberlikten bahsedn soysuzlar bugün bedelliden bahsediyor.kansızlara kanıp oy verirsen vatanı satarsın,bedelli çıkar bedelini öder yine vatanı satarsın.sonra meydanlara çıkar reis bizi afrine götür diye götünü yırtarsın milliyetçiym dersin kıçını yıkayamazsın"/>
    <x v="0"/>
  </r>
  <r>
    <s v="daha anlayışlı biri olunca herkesten daha çok uzaklaşıyosun. insanları anladıkça, içlerindeki kötülüğü gördükçe kaçacak delik arıyosun. yaş ilerledikçe azalan tahammülün sebebi artan farkındalıktır"/>
    <x v="1"/>
  </r>
  <r>
    <s v="daha anne karnindaki oglumun malesef cok ciddi bi hastalik suphesi vardi. yarin sonuclarimiz belli olacak. hayir duanizi eksik etmeyin lutfen..."/>
    <x v="1"/>
  </r>
  <r>
    <s v="daha birkaç hafta önce trabzon'da kürdistan bayrağı açan turist saldırıya uğramıştı. bu pislik sapık dört nala koşuyor."/>
    <x v="0"/>
  </r>
  <r>
    <s v="daha bugün yaptım bunu aq ermenileri diye çıkıştım ama (ermeniyim)"/>
    <x v="0"/>
  </r>
  <r>
    <s v="daha burdur semalarına gelir gelmez bi üşütme gelme hafiften burun tıkanıklığı ve ardindan titreme gelmesi."/>
    <x v="1"/>
  </r>
  <r>
    <s v="daha çok getirilmesi ümidi ve dileği ile ellerinize sağlık"/>
    <x v="1"/>
  </r>
  <r>
    <s v="daha çok güç, daha çok kibir sonu firavun ya da nemrut gibi olacak haberi yok"/>
    <x v="0"/>
  </r>
  <r>
    <s v="daha çok yalama dansı olmuş diceeemmm. ama dans da olmamış. ne kadar cahilsin keşke ölsen"/>
    <x v="0"/>
  </r>
  <r>
    <s v="daha demin 3-0 dı ne ara 3-2 oldu bu nasıl maç 😂"/>
    <x v="1"/>
  </r>
  <r>
    <s v="daha dq sol bek sol bek diye ağlayanın ağzına kürekle vururum. bu formayı giyen her oyuncuya sahip çıkmak lazım. artık köstek olmayı bırakıp ne olursa olsun ama ne olursa tam destek olmanın vakti. başkanımızın da dediği gibi; hep beraber yapacağız"/>
    <x v="0"/>
  </r>
  <r>
    <s v="daha dün ayrıldım yaşı 35 ti ve inan görsen kendi halinden utanırsın 😊"/>
    <x v="1"/>
  </r>
  <r>
    <s v="daha dün cuma hutbesinde “faiz” konusu işlendi halbuki!"/>
    <x v="1"/>
  </r>
  <r>
    <s v="daha eski olduğunu tahmin ediyoruz. 70’lerin başı gibi"/>
    <x v="1"/>
  </r>
  <r>
    <s v="daha fazla mutsuzluğu kaldıracak gücüm olmadığı zamanlarda hep uykuya sığınıyorum."/>
    <x v="1"/>
  </r>
  <r>
    <s v="daha geçenlerde şu döneği sitede savundular aq patlicam simdi"/>
    <x v="0"/>
  </r>
  <r>
    <s v="daha iyi bir gelecek icin #başaracağız teşekkürler #haluklevent"/>
    <x v="1"/>
  </r>
  <r>
    <s v="daha iyi bir toplum olabilmek için bu topraklarda yaşayan (kim olursa olsun) tüm insanların zihniyet evrimi geçirmesi lazım. bütün bu yaptığınız çalışmalar ve sizler gibi uğraşanların çabaları keşke yüzbinlere, milyonlara ulaşsa da genel olarak daha"/>
    <x v="1"/>
  </r>
  <r>
    <s v="daha kendi milletinden din kardeşini ehli dünya görüp kibirle bakıp içine sindiremeyen yapılar dünya müslümanları adına program hayal kurmasin"/>
    <x v="1"/>
  </r>
  <r>
    <s v="daha ne kadar dibe vuracaksın varmı daha aşağısı ? o itraille görüşemez benmi görüşürüm diyorsun ? şimdia açıklama geldi görüşme doğrulandı. şimdi nine diyeceksin çok merak ediyorum…"/>
    <x v="0"/>
  </r>
  <r>
    <s v="daha ne kadar kaybedebiliriz ki ? neyimizi alabilirler bizden ? her seyi tüketmis , umudu ve ümidi olmayan bir insandan ne alabilir ki hayat veya insanlar ? elinde ne varsa kayıp giden , bosver giden gitsin. gelecek belki daha güzellerini getirir. umut et .."/>
    <x v="1"/>
  </r>
  <r>
    <s v="daha ne kadar kötü olabilirdin amına koduğumun günü"/>
    <x v="0"/>
  </r>
  <r>
    <s v="daha önce aynı yerden taksiye binip aynı mesafeyi söyleyip 3 kere arabadan indirildim. aynı durak yani. işte bu eğitim için uber :)"/>
    <x v="1"/>
  </r>
  <r>
    <s v="daha önce de göçmenlere karşı vahşet dolu işkencelerine,hatta cinayetlerine tank olduk.ermeni, rum insanlık suçu işler,soykırım yapar kahpe dünya görmezden gelir ; hasıraltı eder (!) https://t.co/jqve9ıjeym"/>
    <x v="0"/>
  </r>
  <r>
    <s v="daha önce izledim sandığım dizi rain değilmiş ve büyük hayal kırıklığına uğradım izlediğim en sıkıcı diziler arasına girdi tüm olaylar önceden tahmin edilebiliyo 8 bölüm boyunca bi sığınaktan diğerine kaçıyolar sezon finalinde heyecanlı bi şey olur diye bekledim +"/>
    <x v="1"/>
  </r>
  <r>
    <s v="daha önce kimse bana bu kadar değer vermedi diyip sonra o değeri çöpe atma hastalığına yakalanmışsın sen. tebrikler."/>
    <x v="0"/>
  </r>
  <r>
    <s v="daha yeni netflixte bi yemek programını sansürlü izledim gerçekten diyecek söz yok"/>
    <x v="1"/>
  </r>
  <r>
    <s v="dalga geçiyor resmen kadın. bu hdp'li vekiller ermeni ve yahudi. duyarsızlıkları bundan. e be kadın senin de evladın var. senin de farklı şekilde ciğerin yanar."/>
    <x v="0"/>
  </r>
  <r>
    <s v="dalından kopan çiceğin ömrü az olur"/>
    <x v="1"/>
  </r>
  <r>
    <s v="dalinle yıkanırken gözümü açtım ben, sen bana güvenmiyorsun diyorsun olacak iş mi"/>
    <x v="1"/>
  </r>
  <r>
    <s v="dalyaram bi poh biliyormus gibi yazilar yazip duyar kasma amq ayyildiz onlari kukla gibi oynattiklaei videolari youtubede var ac izle kalkmis gavurlari koruyorsun tohumun oradan geldi sanirim"/>
    <x v="0"/>
  </r>
  <r>
    <s v="damadın var bildiğim, başka olan ben de bilmiyorum (:"/>
    <x v="1"/>
  </r>
  <r>
    <s v="damat burak elmas sorumludur ! ❌sponsorlarda yalan söyledi ❌kemerburgaz işi öyle ❌tff ile işbirliği yaptı ❌teknik ekip seçimi hatalı ❌transferlerin çoğu hatalı galatasaray küme düşme hattında dolanan takım olmaz, olamaz defol git artık damat burak elmas sorumlu sensin"/>
    <x v="0"/>
  </r>
  <r>
    <s v="damatla bilal aga üstün geldi. bu dakikadan sonra herkes aynı ağıza geçer hain ilan edilmemek için."/>
    <x v="1"/>
  </r>
  <r>
    <s v="daner abi harbi sen ne eşek adamsin ya gittin yarrak gibi adamlari ünlü ettin adamlar şimdi paraya para demiyorlar aq en güzel karıları onlar sikiyor sen ise kibrista 31 çekiyorsun seni peçete olarak kullandilar işlerini görüp kenara attılar. intikamini daha da alamadin"/>
    <x v="0"/>
  </r>
  <r>
    <s v="danla bilic 17000 tl lik ayakkabıyı 5000 e almış bunu paylaşmış story sinde bir sürü tepki almış vay para hak etmeyende bilmem ne ya o kadar parayı verecek durumda değilim ama 200 bine de ayakkabı alsa kendi parası abi yapacak bişey yok size uçuk gelen rakamlar başkasına normal"/>
    <x v="1"/>
  </r>
  <r>
    <s v="danlanın eski haliyle dalga geçerek bizde danla gibi aptal oluyoruz yapmayalım #danla"/>
    <x v="0"/>
  </r>
  <r>
    <s v="danone yiyorum çünkü trakya nın"/>
    <x v="1"/>
  </r>
  <r>
    <s v="dansöz çıkarılması kanal yarışlarıyla ilgili, oruç tutulmaması hava sıcaklığıyla ilgili, bikini giyilebilmesi denize kıyısı olmasıyla ilgili ama hiçbirinin laiklikle ilgisi yok, mesela hepsi benzer şartları taşıyan bir şeriat ülkesinde de yaşanabilir pekala öyle mi?"/>
    <x v="0"/>
  </r>
  <r>
    <s v="dara çekmek bir alevi ritüelidir. kişiyi eleştirmek cezasını belirlemek için yapılır. dar ağacı da buradan gelir. ankara'yı dar etmek. ankara'yı dara çekmek isteyenlere duyurulur. yavaş gelin biraz"/>
    <x v="1"/>
  </r>
  <r>
    <s v="darısı diğer yalakalık yapan gazetelerde"/>
    <x v="0"/>
  </r>
  <r>
    <s v="darısı samimi olmayıp samimi gibi görünenlere, tevazu sahibi olmayıp mütevazı takılanlara, sürekli üstten bakan altta kimin olduğundan bihaber olanlara, sadece ben diyenlere .. #iyikivarsınyusuf"/>
    <x v="0"/>
  </r>
  <r>
    <s v="datçaya gitmek istiyorum tam şu an"/>
    <x v="1"/>
  </r>
  <r>
    <s v="dava adamı olmak için, önce adam olmak lazım. dava öğretilir ama adamlık öğretilmez."/>
    <x v="1"/>
  </r>
  <r>
    <s v="davar da mal da oymuş gençler sakinim"/>
    <x v="0"/>
  </r>
  <r>
    <s v="davası yüce olanın canı tatlı olmaz"/>
    <x v="1"/>
  </r>
  <r>
    <s v="davasını haykırmaktan asla tereddüt etmeyen bildiği gerçeklerden geri adım atmayan dava adamı; #alparslanhocamıdinliyorum"/>
    <x v="1"/>
  </r>
  <r>
    <s v="davullar çalinsın! sofralar kurulsun! şenlik ateşleri yakilsin!...volkan'dan kurtuluyoruz.."/>
    <x v="0"/>
  </r>
  <r>
    <s v="davutoğlu bir beyinoglu o bey hala bey ... davutoğlu kareli ceketle poza devam bekle bey yarın düşünce en çok sen vuracaksın....."/>
    <x v="0"/>
  </r>
  <r>
    <s v="davutoğlu o kadar salaksın ki, keşke ölsen."/>
    <x v="0"/>
  </r>
  <r>
    <s v="dayı bi dm atabilir misin bana ben atamiyorum"/>
    <x v="1"/>
  </r>
  <r>
    <s v="ddo başkanı dan yeri yazılıma destek açıklaması “yerli firmalarımızın çoğalması, kazanması ve bunu ülkemizde yatırıma dönüştürmesi çok önemli. yatırımcı mantığının oluşması dolayısıyla uzun vadeli düşünmek gerekiyor."/>
    <x v="1"/>
  </r>
  <r>
    <s v="de ayrı desem döver misin"/>
    <x v="1"/>
  </r>
  <r>
    <s v="-de ayrı yazılır :) siz yandaşsınız galiba :)"/>
    <x v="0"/>
  </r>
  <r>
    <s v="de bağlacı sorusu yanlışsa twittera dondurcam ya bi işe yaramamış olursunuz o zaman"/>
    <x v="1"/>
  </r>
  <r>
    <s v="de buyur.. bir bu hariçten gazel okuyan, başımızın belası suriyeli hainler eksikti..! https://t.co/eapc6kshkm"/>
    <x v="0"/>
  </r>
  <r>
    <s v="deccaliyet rivayete göre deccaliyetten zarar görmeyen kimse kalmayacak çünkü allahu alem müslümanlar kurtuluşu imanda değil siyasette aramalarından böyle bir cezayı mustahaplar belki ülkedeki bütün cemaat ve tarikatlar kapatılıp mülklerine çökülecek tedbirinizi alın"/>
    <x v="0"/>
  </r>
  <r>
    <s v="dedem bana kucukken zeki olayim diye ari sutu aliyormus surekli aldim o kadar salak oldun ciktin diye bana kiziyor simdi"/>
    <x v="1"/>
  </r>
  <r>
    <s v="dedeman oteline giderken sol tarafta afad a ait bir bina vardı o yıkıldı şimdi onun olduğu yerde yapılıyor."/>
    <x v="1"/>
  </r>
  <r>
    <s v="dedemin de dediği gibi bırak o salakanayı 😂"/>
    <x v="0"/>
  </r>
  <r>
    <s v="dedemin dedesi 4 kardeşiyle beraber savaşa gitmiş 2 şehit 1 i kayıp hiç dönmemiş msb arşivlerinde belgeleri ile kayıtlı az önce bulmak için girdim sadece kore savaşı ve kıbrıs savaşı çıkıyor .. yani anlıcan çakma padişah bizimkiler bu vatan için"/>
    <x v="0"/>
  </r>
  <r>
    <s v="dedemin dedesi 4 kardeşiyle beraber savaşa gitmiş 2 şehit 1 i kayıp hiç dönmemiş msb arşivlerinde belgeleri ile kayıtlı az önce bulmak için girdim sadece kore savaşı ve kıbrıs savaşı çıkıyor .. yani anlıcan çakma padişah bizimkiler bu vatan için ölmüş daha ne yapacaklardı"/>
    <x v="0"/>
  </r>
  <r>
    <s v="deden denizde saatini düşürmüş git bak bakayım aq yunanı"/>
    <x v="0"/>
  </r>
  <r>
    <s v="dedi - elbette. birbirleri için büyük anlayışları var dedim - ha! bu iyi oldu! benim fas'ım farklı mı??? dedi - temizle! arkadaşım le maire! - sen delisin! şeytanın sınır dışı edilmesi! cevap verdim - onun hakkında neden bu kad"/>
    <x v="1"/>
  </r>
  <r>
    <s v="dedi ama yine terlemeden maçı bitirdi"/>
    <x v="1"/>
  </r>
  <r>
    <s v="dedi ve göz yaşlarıyla koşarak otogar'dan londra otobüsüne bindi..."/>
    <x v="1"/>
  </r>
  <r>
    <s v="dedi ve tezini yazmaya devam etti."/>
    <x v="1"/>
  </r>
  <r>
    <s v="dediğim gibi servet düşkünlüğü, kötü karakter ve alışkanlık puştlara ait bir özellik. fesatlık puşta; bizeyse dost lazım."/>
    <x v="1"/>
  </r>
  <r>
    <s v="dediğim için allah belamı verir mi acaba qjwnjedkkdkd"/>
    <x v="1"/>
  </r>
  <r>
    <s v="dedik anlatamadık. muhalif kesimin yalanları içlerine dert olacak. yok illa mansur beyi savaşa zorlarsa medya kaybeden yine kendisi olacak. mansur yavaş akılı adam ergen muhalif gazına gelmez. işine baksın ankara’ya hizmet etsin kendisinden beklenen budur."/>
    <x v="1"/>
  </r>
  <r>
    <s v="dedim ya daha zor pirana gibi kadro olması onun için topu max 4-5 saniye de geri kazanmak lazım"/>
    <x v="1"/>
  </r>
  <r>
    <s v="deeeegggaaaaaaaaaaaaa du machst mich so aggressiv ich will tarkan auf dich hetzen amını yolunu yordamını siktiğimin pezevenki"/>
    <x v="0"/>
  </r>
  <r>
    <s v="defalarca yazdım; hiç bir askerimiz gavur yapımı helikopterlere binmesin. bu kaçıncı helikopter 🚁 kazası. var bu işte bit yeniği. #helikopterkazası #bitlis şehitlerimize allah’tan rahmet ülkemize baş sağlığı diliyorum"/>
    <x v="0"/>
  </r>
  <r>
    <s v="defol biden rahat bırak kriptocuları, tükürüğümüzde boğarız seni"/>
    <x v="0"/>
  </r>
  <r>
    <s v="defol git beeee bı bitmediniz nankörlükte üstünüze yok allah belanızı versin hepinizin"/>
    <x v="0"/>
  </r>
  <r>
    <s v="defol git kemal kılıçdaroğlu"/>
    <x v="0"/>
  </r>
  <r>
    <s v="defol hain cüce milletin ayağına dolanma!"/>
    <x v="0"/>
  </r>
  <r>
    <s v="defol semra baslarim zulme feto kesildiniz başımıza yeter valla yasal olmayan gösteriyi yap sonra ağla hadi ordan"/>
    <x v="0"/>
  </r>
  <r>
    <s v="defol ya yala yanlış tivit atıyon"/>
    <x v="0"/>
  </r>
  <r>
    <s v="defolup gitmelerini istiyorum. dedemin 13 yıl savaşıp vatan yaptığı bu topraklarda ne arap ne ermeni’ye yer yok. türkmenler kalsın. vatanı savunmak ne zaman nefret suçu oldu. bunu söyleyen türk ü arkadan vuran boğazını kesen arap ermenilerin torunu. size yer yok. https://t.co/wzcrf1rdek"/>
    <x v="0"/>
  </r>
  <r>
    <s v="degiştirme benibırak herkes bildigi gibi sevsinsen yarım yamalakben bildigim gibi"/>
    <x v="1"/>
  </r>
  <r>
    <s v="değer verdiğiniz taktirde sizi asla yarı yolda bırakmayacak kız isimleri; -neslihan -neslihan -neslihan -neslihan neslihanlar üzmez, üzülür arkadaşlar..."/>
    <x v="1"/>
  </r>
  <r>
    <s v="değer verip yine mi yanıldık ya"/>
    <x v="1"/>
  </r>
  <r>
    <s v="değerlerini bilmiyorsanız, en azından uzak durmayı öğreneceksiniz. rahat bırakın onları.! #mtvbrkpopbts #premiosmtvmıaw #mtvlakpopbts #mtvlafanarmybts @user"/>
    <x v="1"/>
  </r>
  <r>
    <s v="değerli dostlar; dua için isim gönderen isim sayısı çok yüksek bu defa. o nedenle, türkiye saati ile gece yarısı dm'yi kapatmayı düşünüyordum ancak öğle 12:00'da kapatacağım. lütfen o zamana kadar isimleri ulaştırın.. bir ricam var. lütfen diğer tweeti okuyun"/>
    <x v="1"/>
  </r>
  <r>
    <s v="değerli hocam insanlara #doktorlardenklikistiyor hakında umut aşıladınız,fakat ötesi yok olumlu yada olumsuz artık iki çift kelam etmeniz gerekmiyormu saygılar."/>
    <x v="1"/>
  </r>
  <r>
    <s v="değerli insanlar süslü kelimelerle tarif edilmez............anlatılmaz"/>
    <x v="1"/>
  </r>
  <r>
    <s v="değiliz işte onu diyorum aq ne cahili cühelasın"/>
    <x v="0"/>
  </r>
  <r>
    <s v="değişmiyor hiçbir şey sadece alışıyorsun"/>
    <x v="1"/>
  </r>
  <r>
    <s v="değiştirmek istesem babamı degiştirirdim annem onun yüzünden kanser olmazdı"/>
    <x v="1"/>
  </r>
  <r>
    <s v="değmen bugün benim efkarim var, zarım var."/>
    <x v="1"/>
  </r>
  <r>
    <s v="deli dedikleri, etrafında neler döndüğünü çözmeye başlamış bir insandır; hepsi bu.. william s. burroughs"/>
    <x v="1"/>
  </r>
  <r>
    <s v="deli raporum olsaydı böyle olmazdı"/>
    <x v="1"/>
  </r>
  <r>
    <s v="deli sikmiş gibi bağıracak ne var ortada ya sebebi neydi ki"/>
    <x v="0"/>
  </r>
  <r>
    <s v="delikanlı bisikletin üstünde giyinerek işe gidiyo, gömleğinin düğmelerini ilikliyor du"/>
    <x v="1"/>
  </r>
  <r>
    <s v="deliler gibi korkuyorum bir anı daha geçmişe katmaktan, budur belki cevabı"/>
    <x v="1"/>
  </r>
  <r>
    <s v="deliricem elim çok kötü acıyor. allahım sen bana sabır ver bende sabır kalmadı vallaha 🤦🏻‍♀️"/>
    <x v="1"/>
  </r>
  <r>
    <s v="deliryum serisinin ilk iki kitabını okuyan biri varmı dedikodu yapalım nasıl yani julien alex miymiş diye isyan ediyorum şuan"/>
    <x v="1"/>
  </r>
  <r>
    <s v="delleniyom bak delleniyommmm isyan cikaricam 1. mel isyanı devami gelcek 2. si yolda"/>
    <x v="1"/>
  </r>
  <r>
    <s v="dembele piçine bak sağ ayakla kesiyo aq piçi"/>
    <x v="0"/>
  </r>
  <r>
    <s v="demek bir kanada, rusya olsak okullar full tatil olacak. :)"/>
    <x v="1"/>
  </r>
  <r>
    <s v="demek daha cizre’ye gitmemişiz hay allah 🙄"/>
    <x v="1"/>
  </r>
  <r>
    <s v="demek ki öyle kırılmaması gereken bir cami isteyen kitlesi yokmuş omurgasız yavşaklar sizi. ama bu ülkenin seküler, normal insanı olan kendi seçmeninizi size oy vermeyecek üç beş yobaza yaranmak için kırdınız."/>
    <x v="0"/>
  </r>
  <r>
    <s v="demek ki söylenenler doğru. ekonomi hazirandan sonrasını görmez diyorlardı riske atmamak için ali cengiz oyunları çevriliyor. devlet bahçeli de akp nin maşası olmuş .biz istemedik sen istedin ha çık konuş diyorlar çıkıyor ortaya laf atıyor."/>
    <x v="0"/>
  </r>
  <r>
    <s v="demek ki; sayın yanal, sayın comolli sayın koç ve sayın futbolcular bu spordan anlamıyorlarmış emre abi."/>
    <x v="1"/>
  </r>
  <r>
    <s v="demekki 1 azerbaycanlı 5 ermeni den daha üstün. 🇹🇷🇦🇿 https://t.co/ukckejf20k"/>
    <x v="0"/>
  </r>
  <r>
    <s v="demekki vali oturuşu böyle mutlu mesut bahtiyar oluyormuş"/>
    <x v="1"/>
  </r>
  <r>
    <s v="demem demem ya merak etme😂"/>
    <x v="1"/>
  </r>
  <r>
    <s v="demet akalın kendince görüşünü belirtmiş.bu iyidir diye bu sizi hiç ilgilendirmez.para hakkında zaten kimse bir şey demiyor pahalı olmasını istemeyiz."/>
    <x v="1"/>
  </r>
  <r>
    <s v="demet akalın kendini niye meze yapıyorsun reynmen'e.. ekmeğine yağ sürüyorsun o fenomenciğin... yapma eyleme.. kendi ayağına sıkma... onlar bugün var yarın yok... reklamını yapma şunların..."/>
    <x v="1"/>
  </r>
  <r>
    <s v="demi o giydiğin kürk gerçek bir kürkse bi miktar üzülürüm"/>
    <x v="1"/>
  </r>
  <r>
    <s v="demin bahsettigim bey buydu max 4 puan bu burun her dik burna düsme kekologu👎🏻👎🏻"/>
    <x v="0"/>
  </r>
  <r>
    <s v="demirköy kibar lokması periskop #popstarkeyfi falanj"/>
    <x v="1"/>
  </r>
  <r>
    <s v="demişti abimler gksjfja ama şimdi bakmilar yüzüme"/>
    <x v="1"/>
  </r>
  <r>
    <s v="demiştik ya bunlar itler!!!!! utanmadan sıkılmadan biyerde suriyeli biyerde türk rolü oynuyor... katıksız yahudi tohumları bunlar... #güvenlikkorucuları oyuna gelmeyin #gk https://t.co/mleb7r1mv3"/>
    <x v="0"/>
  </r>
  <r>
    <s v="demokrasiye inanmak,onu yaşadığımız anlamına gelmez, güçler ayrılığı yoksa demokrasi olmaz.yasama,yürütme ve yargı. vaaaaar. mıııııı"/>
    <x v="1"/>
  </r>
  <r>
    <s v="den baska seyredilecek haber kanali yok diyenlere. cokk daha samimi."/>
    <x v="1"/>
  </r>
  <r>
    <s v="dengesiz sonbahara bürünmüş bir hava eşliğinde, güzel pazarlar."/>
    <x v="1"/>
  </r>
  <r>
    <s v="deniz baykal’ın istifa konuşmasını yaptığı gün ankara’ya gelmekte olan kılıçdaroğlu genel başkanlığa aday olmadığını açıkladı. ancak, 22 mayıs 2010’da gerçekleştirilen 33. olağan kurultayı’nda chp genel başkanı oldu. #yönünüşaşıranok"/>
    <x v="1"/>
  </r>
  <r>
    <s v="deniz kenarinda sudan korkan insanlar. gecen plajda bi kopek geldi yanimda silkelendi. agzimi acmadim. hatta komik geldi."/>
    <x v="1"/>
  </r>
  <r>
    <s v="denizde yunan kalmış mı kontrol ediyor atam https://t.co/nhfnb5jae3"/>
    <x v="0"/>
  </r>
  <r>
    <s v="denizden cikmis balik gibi çırpınıyorum çırpınıyorum tekrar kovadaki suya düşüyorum cok şanslı hissediyorum"/>
    <x v="1"/>
  </r>
  <r>
    <s v="denize çöpünü atan orospu çocukları hariç herkese güzel geceler"/>
    <x v="0"/>
  </r>
  <r>
    <s v="denizler o kadar pis ki hayvanlar dayanamadı aq"/>
    <x v="0"/>
  </r>
  <r>
    <s v="deplasmanda lens etkili olur ama her maç için değil. lens eskiden açık alanda top oynayan yerden sert orta kesen bir oyuncuydu şimdi o da yok aq sıradan bir insan gibi futbol oynuyor. dengesiz fauller yapiyor. her an takımı yakabilir"/>
    <x v="0"/>
  </r>
  <r>
    <s v="depoyı bekleyecek kadar fincan takımı niye? fiyatı nedir?"/>
    <x v="1"/>
  </r>
  <r>
    <s v="deprem hafif bir yoklama yapti, akp'li prof.kuzu panikledi: imamoğlu, istanbul’u depreme hazırlamalı. 20 senede yapilmayanlari ekrem 3 ayda halletsin yani öyle mi?"/>
    <x v="1"/>
  </r>
  <r>
    <s v="depresif kadın sevmiyorsunuz ama bu kadınları bu hale getiren yine sizsiniz aq"/>
    <x v="0"/>
  </r>
  <r>
    <s v="der. biz bu zihniyeti çok iyi tanıyoruz. 10 km öteden yaydıkları kokudan anlaşılıyorlar."/>
    <x v="0"/>
  </r>
  <r>
    <s v="derbi günlerine uyanmak kadar mükemmel başka bir şey var mı ?"/>
    <x v="1"/>
  </r>
  <r>
    <s v="derdi müslümanlar değil. derdi müslümanların köleşmesini engelleyenlerle. istiyor ki hiç bir hakları olmadan sessizce müslümanlar köleleşsin.o şerefsiz generalin abd nin ve batılı ülkelerin adına orada katliam yaptığını kılıçdaroğlu çok iyi biliyor."/>
    <x v="0"/>
  </r>
  <r>
    <s v="derdi müslümanlar değil. derdi müslümanların köleşmesini engelleyenlerle. istiyor ki hiç bir hakları olmadan sessizce müslümanlar köleleşsin.o şerefsiz generalin abd nin ve batılı ülkelerin adına orada katliam yaptığını kılıçdaroğlu çok iyi biliyor. ne karışıyorsun demiyor batıya"/>
    <x v="0"/>
  </r>
  <r>
    <s v="derdim dünya kadarmış yolculuk yaparken kulaklığı taktıktan sonra camdan dışarıya daldığım an farkettim."/>
    <x v="1"/>
  </r>
  <r>
    <s v="derdim kadar olsaydı kuvvetim, benimle baş edemezdi kasvetim."/>
    <x v="1"/>
  </r>
  <r>
    <s v="dergahlarınızda ufacık çocuklara tecavüz edersiniz, sonra da ağzınıza zina kelimesini alırsınız. koduğumun dinsizleri."/>
    <x v="0"/>
  </r>
  <r>
    <s v="derğerli güzel yakışıklı arkadaşlarım takip sınırındayım engel oluyor sizleri geri takip edemiyorum akşam düzelcek bu sorun bilginize sunarım ve teşekkürler😁😊😊"/>
    <x v="1"/>
  </r>
  <r>
    <s v="derhal nihat özdemir’i görevinden alın bu adam çok tehlikeli galatasaray ın başını yakmaya gelmiştir suç işliyor şu an yahudi kılıklılar"/>
    <x v="0"/>
  </r>
  <r>
    <s v="derin ve serin bir konu 😏"/>
    <x v="1"/>
  </r>
  <r>
    <s v="derini yuziyim dedim tae dedin bana"/>
    <x v="1"/>
  </r>
  <r>
    <s v="derini yüzsem içim anca soğur hain piç kurusu. bu a.bozkurt, fethullahçıların en elit orospu çocuğudur. müebbet bile yerim bunun için."/>
    <x v="0"/>
  </r>
  <r>
    <s v="ders çalışacaktım kitabımı bulamadım önüme bu kadar büyük engel koymayın 🤣"/>
    <x v="1"/>
  </r>
  <r>
    <s v="ders çalışma isteğim siktir olup gitme lütfen gel"/>
    <x v="0"/>
  </r>
  <r>
    <s v="ders çalışmak için toplanıp 101 oynamak.."/>
    <x v="1"/>
  </r>
  <r>
    <s v="ders çalışmamak için elimden gelen her şeyi yapıyorum aq sıkıntıdan gs-sarıyer kadın voleybol maçı izledim az önce. bu arada sarıyer insan kaçakçılarından bulduğu taylandlı kadınları toplamış yemek parasına oynatıyo böyle kepaze bi takım olamaz"/>
    <x v="0"/>
  </r>
  <r>
    <s v="ders yapma istegi nolur gel artik okul bitcek yakinda"/>
    <x v="1"/>
  </r>
  <r>
    <s v="dershanede masamın üstünde duran dost sütü gören hocam inkar etme bimden aldın diye birden atıldı ve bir çocuk hocam ama bimin tava yoğurdu çok güzel dedi. öyle işte yorum sizin"/>
    <x v="1"/>
  </r>
  <r>
    <s v="dersin bitmesine 5 dk kalmış arkamdaki kız diyoki pardon hangi hadisteyiz, asıl sana pardon"/>
    <x v="1"/>
  </r>
  <r>
    <s v="dersleri türkçe anlat,arada ingilizce konuş!mesela:what is this?this is a book. yeterli ,lol."/>
    <x v="1"/>
  </r>
  <r>
    <s v="dert ortak,gülümsemede ortak olsun #ayrımyapmadanyhskalksın"/>
    <x v="1"/>
  </r>
  <r>
    <s v="dertlerimin sonu var mı merak ediyorum"/>
    <x v="1"/>
  </r>
  <r>
    <s v="destek lafı bilen olmaz her zaman bilgimiz olsun yeter"/>
    <x v="1"/>
  </r>
  <r>
    <s v="destek verecektir o ihtimal %75 üzeri olduğundan yardım alıyor adeta nerde ise iki ülkeye yetecek mühimmat vermesi olası eset pyd anlaşmazlığı sonrası için yoksa türkiye ye karşı f22,300 tane de verse pyd in yine yenileceğini biliyor o yüzden silahlar eset için"/>
    <x v="1"/>
  </r>
  <r>
    <s v="destekleyip ne yapacaz ki adam ülkesini halletmiş, trump en iyisini yapmış. basarisizsa kafasına tokmağı vuracaksin."/>
    <x v="0"/>
  </r>
  <r>
    <s v="devam edin aq arapları yakındır ananızın amını tersten görmeniz"/>
    <x v="0"/>
  </r>
  <r>
    <s v="devamının gelmesini bekliyoruz. bunlardan kurtulmak lazım."/>
    <x v="1"/>
  </r>
  <r>
    <s v="devamlı olarak silahı sıkanlar değil, sıktıranlar önemlidir!"/>
    <x v="1"/>
  </r>
  <r>
    <s v="devamsızlığımı hastalanınca değil de jüri zamanı kullanmak zorunda olmam beni üzüyor..."/>
    <x v="1"/>
  </r>
  <r>
    <s v="devede de boy var ama eşek hep ona yol göstermek için önden gider"/>
    <x v="0"/>
  </r>
  <r>
    <s v="devirdin sandalı, hadi yüz yüze bilirsen!🙏"/>
    <x v="1"/>
  </r>
  <r>
    <s v="devlet artık ermeni, yahudi ve rum vs azınlıkları türk gösterme siyasetinden vazgeçmelidir.. onlar türkleri açık açık bilirken, türkleri onları türk bilip oyunlarına düşmeden kurtarmalıdır.."/>
    <x v="0"/>
  </r>
  <r>
    <s v="devlet baba evlatları arasında ayrım yapmaz kadromuzu verir #kitlerekadro @user"/>
    <x v="1"/>
  </r>
  <r>
    <s v="devlet bey in bu sözlerinden iyi rap şarkısı çıkar demedi demeyin devleti dinleyin. etrafımız zifiri karanlık!! zifiri karanlık!! ülkemizi terörizmle susturacaklarını sanan gafil ve alçaklar, tarihi bir yanlışın içine düştüklerini çok yakında anlamak durumunda kalacaklar."/>
    <x v="0"/>
  </r>
  <r>
    <s v="devlet dediğiniz mafyavari derin devlet yapılanmasıyla nasıl bir çıkar ilişkiniz olduğunu herkes biliyor."/>
    <x v="0"/>
  </r>
  <r>
    <s v="devlet farklı sesleri günah olduğundan, dinen doğru olmadığından değil, düzen bozucu olduğu için sindirmiştir, aslolan çünkü, düzenin kendisidir."/>
    <x v="1"/>
  </r>
  <r>
    <s v="devlet hastanelerinde ofis mobilyaları eski, raflar tozlu, tuvaletler iğrenç, çalışanlar yavaş, suratsız, bezmiş ve çoğu yaşlı... insan hasta olur be 🤢"/>
    <x v="0"/>
  </r>
  <r>
    <s v="devlet kürt görünümlü ermeni pkk örgütü ile müslüman vatansever kürt kardeşlerimizin arasına yıkılmaz duvar örmelidir https://t.co/0vytswua5c"/>
    <x v="0"/>
  </r>
  <r>
    <s v="devlet milletin allah'ı değildir. devlet milletin hizmetkarıdır. allah'ın koyduğu kanunları değiştirmek allah'ın yarattığı dünyada ilahlık taslamaktır. #aalvfb"/>
    <x v="1"/>
  </r>
  <r>
    <s v="devlet niye ogretmenlere atama yapsin? devlet herkeze is bulmak zorundami? iyi ogretmensen git ozel okulda is bulsana?"/>
    <x v="1"/>
  </r>
  <r>
    <s v="devlet sizin yurt dışı adreslerinizi biliyor bak o sözde gazeteci köpek nasıl hastanelik edildi. devlet cia in fahişesi olmuş siz fetöcüleri yurt dışında bulur namusunu temizler. öyle delikanlı gibi sosyal medyadan artislik yapma amq dansözleri sizi"/>
    <x v="0"/>
  </r>
  <r>
    <s v="devlete ait olmadığı için henüz çökülemeyen turkcell'in çalışmaya devam etmesi, elin arabına üç otuz paraya peşkeş çekilen ve arap tarafından sömürülüp içi boşaltıldıktan sonra batırılıp geri devletime kaktırılan telekomun çökmesi. hıyanet-i vataniyye kanunu duruyor mu sahi? https://t.co/mflebw9aey"/>
    <x v="0"/>
  </r>
  <r>
    <s v="devlete karşı işlenen şuçlarda af getirmeyip ki o devletin bileceği iş, ama devletin koruması altında olması gereken mağdur ve mazlumların katillerine af istemek bu nasıl bir keyfiyet. sevdiklerini kaybetmiş yüreği yanmış insanların yüreğini bir da"/>
    <x v="1"/>
  </r>
  <r>
    <s v="devletler zamanında bizim karasularımızda serbestçe dolaşıp vergi vermiyorlardı. atatürk sayesinde #kabotajbayramı’nı kutluyoruz. fakat günümüze baktığımızda son 20 senede satılmadık liman kalmadı. artık vergi veriyorlar ama ülkemizdeki limanlarda bizden vergide topluyorlar."/>
    <x v="1"/>
  </r>
  <r>
    <s v="devre arası sağlam bir stoper almak lazım. ben bu neustadter'e asla tahammül edemiyorum"/>
    <x v="0"/>
  </r>
  <r>
    <s v="dhkpc militanı taşnak sevdalısı ermeni yosmaya 9 yıl 8 ay 20 gün ceza kesilmiş umarım cezasını çekmek için kodese girer..."/>
    <x v="0"/>
  </r>
  <r>
    <s v="dılek hanımın tatooları çok hoş !!!! beğendim yani"/>
    <x v="1"/>
  </r>
  <r>
    <s v="dış mihrakların işidir. kapak lobisi iş başında."/>
    <x v="1"/>
  </r>
  <r>
    <s v="dışarda yağmur kokusu ve hafiften bir esinti var. şimşeğin baskın sesiyle rüzgârın hafif uğultusu da birleşmiş. tahmin edemezdim gecenin bu kadar güzel olabileceğini"/>
    <x v="1"/>
  </r>
  <r>
    <s v="dışardaki sorunlarla başa çıkma şeklim eve gidip uyumak artık"/>
    <x v="1"/>
  </r>
  <r>
    <s v="dışardan eve gelince telefona kolonya sıkıp silmek, tüm kirlerden arınıyormuş hissi..."/>
    <x v="1"/>
  </r>
  <r>
    <s v="dışardan nasıl gözüktüklerinin farkındalae mı acaba?🙄"/>
    <x v="1"/>
  </r>
  <r>
    <s v="dışarı sis bombası mı atıldı ne oldu böyle birden her yer duman altı :)"/>
    <x v="1"/>
  </r>
  <r>
    <s v="dışarıda bahar yağmuru, kulağımda pink floyd.. 'burada olmanı ne çok isterdim/biz sadece balık kabında yüzen iki kayıp ruhuz, yıllardır böyle/ keşke burada olsaydın.' diyordu. gelseydin, yağmur dinmezdi; şarkı bitmezdi.. / gelmeyeceksin, yağmur dinecek; şarkı bitecek.. *"/>
    <x v="1"/>
  </r>
  <r>
    <s v="dışarıdan çok komik görünüyorsunuz. ve de gevşek. bunların trol olduğuna zekan yetti benim tivitimi ciddiye alıp boş zamanını bana harcıyorsun. allah aşkına siktir git ya beyinsiz aşgşeğyğwşhşslgle"/>
    <x v="0"/>
  </r>
  <r>
    <s v="dışişleri bakanımız sn. rum dışişleri bakanına bm binasında haddini bildirirken"/>
    <x v="1"/>
  </r>
  <r>
    <s v="diagne bugün 6 tane gol atacak."/>
    <x v="1"/>
  </r>
  <r>
    <s v="diagne kasımpaşada 17 maçta kaç gol atmıştı diagne bizde 17 maçta penaltıları saymazsak kaç gol atmışdı.mevlüt gs forması giymek için para verirse teknik heyet bi düşünmeli formayı verelim mi diye söz konusu olan gs forması"/>
    <x v="1"/>
  </r>
  <r>
    <s v="dib başkanı ali erbaş hocaya covid olduğu icin sevinenler papa covid olsa geçmiş olsun tweeti icin kuyruğa girerler. gavur her zaman gavurlugunu yapar."/>
    <x v="0"/>
  </r>
  <r>
    <s v="dibe battıkça bir dip daha olduğunu keşfediyordu insan"/>
    <x v="1"/>
  </r>
  <r>
    <s v="dibe vurduğunu sanıp, bir dip daha olduğunu keşfedebiliyordu insan. bukowski"/>
    <x v="1"/>
  </r>
  <r>
    <s v="diğer hesap patladı diye mi....."/>
    <x v="1"/>
  </r>
  <r>
    <s v="diğer hisselerde yakalandık alamadık ilerleyen günlerden inşallah"/>
    <x v="1"/>
  </r>
  <r>
    <s v="diğer memurlardan #farklıyızögretmeniz, ücretli, sözleşmeli ve kadrolu diye farklı gruplara ayrılırız her gruba farklı maaş yatar, ücretlilere devlet himayesinde olmasına rağmen tam sigorta yatmaz ve maaşları ek ders karşılığı verilir. bunlar hep fa"/>
    <x v="1"/>
  </r>
  <r>
    <s v="diğer memurlardan #farklıyızögretmeniz, ücretli, sözleşmeli ve kadrolu diye farklı gruplara ayrılırız her gruba farklı maaş yatar, ücretlilere devlet himayesinde olmasına rağmen tam sigorta yatmaz ve maaşları ek ders karşılığı verilir. bunlar hep farklılıktandır..."/>
    <x v="1"/>
  </r>
  <r>
    <s v="diğer skovdan daha iyi topçu tam aradığımiz kanat forvet tipiydi"/>
    <x v="1"/>
  </r>
  <r>
    <s v="diğer takımlardan dönme olan 3 kişiyi atlamışım abi:d"/>
    <x v="0"/>
  </r>
  <r>
    <s v="diğer tüm takımlar fetönün orasını burasını yalarken fetö ile tek mücadele eden takımdır fetö sayesinde suriyeli defalarca şampiyon yapılmıştır bu buhün bir kez daha kanıtlandı."/>
    <x v="0"/>
  </r>
  <r>
    <s v="dikişler alındı bu da tamam :)"/>
    <x v="1"/>
  </r>
  <r>
    <s v="dikkat edin asik olmayin bana"/>
    <x v="1"/>
  </r>
  <r>
    <s v="dikkat edin kırım kongo'dur nameleri hemen hastaneye koşun önerileri soktunuz da ne oldu koduğumun götleri anasını siktiğiminin keneleri altı tane ayağı var iki de dişi bunların sokmaktan başka yoktur bir işi anaları çok severler her gün sikişi ibne kırım kongo kanamalı ateşi"/>
    <x v="0"/>
  </r>
  <r>
    <s v="dikkati üstüne çekmeye çalışan hain bir kaltak gibisin"/>
    <x v="0"/>
  </r>
  <r>
    <s v="dikkatinizi çektimi bilmiyorum ama bütün 1.2.3 lig play off maçlarında futbolcular bal liginde yaş sınırlamasının kalkması için tepki gösterdi lütfen bizim adımıza dile getirirmisiniz #transfergündemi"/>
    <x v="1"/>
  </r>
  <r>
    <s v="diktatör dediğiniz adamın yoluna taş koymak için; teröristlerin yoluna baş koydunuz taş olun inşaallâh"/>
    <x v="0"/>
  </r>
  <r>
    <s v="diktatör katil putin defol ukrayna dan https://t.co/0p6mczy6em"/>
    <x v="0"/>
  </r>
  <r>
    <s v="dileyen şu bahsettiğim beatmaker k a r a k t e r i m hesabını da takibe alabilir ✌🏻❄"/>
    <x v="1"/>
  </r>
  <r>
    <s v="diline sağlık rengim rica ederim hayırlı akşamlar dilerim 💛 ️⭐️⭐️⭐️⭐️🦁🏆👈 #şampiyonlukiçin #hedef22 #senşampiyonolacaksın"/>
    <x v="1"/>
  </r>
  <r>
    <s v="din din olalı böyle orrrrosssstopolosssss çocuosslarını bir arada görmemiştir"/>
    <x v="0"/>
  </r>
  <r>
    <s v="din ve kardeşliği kullanarak kürtleri köreleyen sizdiniz aq.çok şükür doğu'da din inanılmaz düşüşte.kimse kardeşlik masallarınızı yemiyor artık."/>
    <x v="0"/>
  </r>
  <r>
    <s v="dinar turizmin saygıdeğer şöförü can bey bize yabancı müzik eşliğinde rally deneyimi yaşattığınız için çok teşekkür ediyoruz."/>
    <x v="0"/>
  </r>
  <r>
    <s v="dindar : ibadetini allah cc ile arasında yaşayan; mütedeyyin; inandığı dinin kurallarına sözde değil özde uyan; din ticareti yapmayan; kul hakkı yemeyen; adaletli; ruhunu paraya menfaate satmamış; ahlaklı kimse. dinden önce ahlak gelir. umarım dogru şeyetmişimdir"/>
    <x v="1"/>
  </r>
  <r>
    <s v="dindarhükümete zeminhazırladı imamoğlu'nun vip görüntüleri ortaya çıktı ne it ne de şerefsiz kelimesi geçiyor.allah'tan korkmaz kuldan utanmaz bunlar"/>
    <x v="0"/>
  </r>
  <r>
    <s v="dine düşmanlık felan yaptığım yok aq az kafanı çalıştır kimse islama laf atmıyor kötülemiyo tek derdim şeriat bu ülkede ateisti de var deisti de var hristiyanı da var sır üç beş kendini bilmez şeriat seviciler için bu ülkeye şeriat getirtmeyiz."/>
    <x v="0"/>
  </r>
  <r>
    <s v="dingil desene fetö gibi bir şerefsizlerin yüzünden oldu bu hükümet ne yapsın artık bundan sonra düzeltmesi lazım desene madem adaletlisin kancık herif anca buradan ahkam kes mal ya rte fetö gibi bir terörist grubu temizledi bu ülkeye en g"/>
    <x v="0"/>
  </r>
  <r>
    <s v="dingil desene fetö gibi bir şerefsizlerin yüzünden oldu bu hükümet ne yapsın artık bundan sonra düzeltmesi lazım desene madem adaletlisin kancık herif anca buradan ahkam kes mal ya rte fetö gibi bir terörist grubu temizledi bu ülkeye en güzel iyiliği budur artık her şey güzel"/>
    <x v="0"/>
  </r>
  <r>
    <s v="dini nikâhı kıymak 15 yıl sonra mı akıllarına gelmiş acaba..😏"/>
    <x v="1"/>
  </r>
  <r>
    <s v="dini öğreten alimler olur da din'e yeni tanrı ekleyerek update edildiği nerede belirtiliyor? onca ayetlerdeki yalnız rabbinize yönelin yalnız ona sığının size en takın en merhametli rabbinizdir ayetleri geçersiz mi artık? son peygamber muhammed mustafa sav. son kitap kuranıkerim"/>
    <x v="1"/>
  </r>
  <r>
    <s v="dinin gereği ne aq. aq ateisti gelmiş burda imamlık taslıyor. ulan islam bir değil ki. baş açık olmalı diyen de var. gözler dahi kapalı olmalı diyen de. hay aq ***. sana ne"/>
    <x v="0"/>
  </r>
  <r>
    <s v="dinle ne alakası var mal herif.cok dindar bir adam olsaydı,bunu yapmaz ve söylemezdi zaten.senin gibi cahil cuhela takımından olduğu belli.ikiniz de dini bilmiyorsunuz sonuçta.senin ondan farkın kör bir cehalet ve bağnazlık içinde bulunman"/>
    <x v="0"/>
  </r>
  <r>
    <s v="dinozor gibi çıktığım için dedim aslında 😂"/>
    <x v="1"/>
  </r>
  <r>
    <s v="dinsiz imansız pkk ermeni dölleri en güzzel açıklama https://t.co/0qgp8mnyxl"/>
    <x v="0"/>
  </r>
  <r>
    <s v="direğini içine almışsın sanırım amına koduğumun yunan domuzu. #greece https://t.co/rgulxs0gqt"/>
    <x v="0"/>
  </r>
  <r>
    <s v="direnişçi güzel sibel doğum günün kutlu olsun... musmutlu nice güzel yıllara.👏🏻👏🏻 ️🎂🎁🎈🎈✌🏻"/>
    <x v="1"/>
  </r>
  <r>
    <s v="diriliş ertuğrul yüzümüzü güldürdü. darısı game of thrones’un başına #got #hbo"/>
    <x v="1"/>
  </r>
  <r>
    <s v="dis politikasinda onun bunun cocuklugu yapmasa, yasanilacak ve ugurunda olunecek tek birlesik devlet."/>
    <x v="0"/>
  </r>
  <r>
    <s v="disjointed izlemek istiyorum bilin bakalım ne eksik..."/>
    <x v="1"/>
  </r>
  <r>
    <s v="diş ağrısı allah belanı versn"/>
    <x v="0"/>
  </r>
  <r>
    <s v="diyanet kapatılsın aq bu ne ya valla iğrenç iğrenç şeyler. diyanet yerine türkiye'deki tüm dinlerin kurumları açılsın. bu memleketin hristiyanı, yahudisi yok mu?"/>
    <x v="0"/>
  </r>
  <r>
    <s v="diyarbakır’dan olup seviyeli,saygı,güven ve gizlilik dahilinde sohbet etmek veya reel görüşmek isteyen bayanları ve tek erkek arayan çiftleri ➖dm’ye➖bekliyorum➖"/>
    <x v="1"/>
  </r>
  <r>
    <s v="diyarbakırlı analar eksik suriyeli çocuklar eksik o eksik bu eksik onu da sen yap bişeyler de sen doldur kardeşim."/>
    <x v="1"/>
  </r>
  <r>
    <s v="diye düşünüyordum ki zaten bir görümcem olmadığı aklıma geldi ahahasdf"/>
    <x v="1"/>
  </r>
  <r>
    <s v="diyetisyenlere bu kadar para verecegimize beynimizdeki hipotalamus bolgesini aldirsak ne istah kalir, ne kilo. ne de beyin.. 🙄"/>
    <x v="1"/>
  </r>
  <r>
    <s v="diyetisyenlik okuyan arkadaşımın ders diye yeni tarifler denemesi benimse kafam kadar anayasa kitabıyla boğuşmam hukuk pişmanlıktır..."/>
    <x v="1"/>
  </r>
  <r>
    <s v="diyor ki ağaç yaşken eğilir.. küçük yaşta darbe eğitimi veriliyordu ne güzel işte ) neden kapadınız darbe eğitiminin yollarını ? !!!"/>
    <x v="1"/>
  </r>
  <r>
    <s v="diyorum ki; aileleri bunların başını zorla başını örtmemiş. başörtü düşmanlığı ve itibarsızlaştırmak için özellikle giydirilmiş ve sosyal medyaya servis edilmiş. baktığım zaman bu oyunu da zevkle oynamışlar.bu bir tezgah. baştan sona tezgah. anıtkabir olayının başka versiyonu."/>
    <x v="1"/>
  </r>
  <r>
    <s v="diyorum ki; ramazan topu yerine seni mi atsak?"/>
    <x v="0"/>
  </r>
  <r>
    <s v="diyorum ya, yeni bir şarkı keşfetmek gibisin"/>
    <x v="1"/>
  </r>
  <r>
    <s v="dizim mosmor olmuş dün arkadasımla kapıdan ilk giren kazanır diye yarışmıştık kapı kenarına çarptım 19 yaşında olmam dışında bu sorun değil tabi"/>
    <x v="1"/>
  </r>
  <r>
    <s v="diziyi izleyemiyordum bu akşam ilyas’ın ölmesi üzerdi diziyi bırakırdım o kadar yani 😂 tşkler"/>
    <x v="1"/>
  </r>
  <r>
    <s v="dk. 15 hakem iki takım adına en az 10 tane hatalı karar verdi."/>
    <x v="1"/>
  </r>
  <r>
    <s v="dkendsjwjaı ben de müzik gruplarından pek bir şey anlamıyorum ama metis’in attığı bir çift var ya evli olan onların dizisini izleyebilirim belki. mutlu çift abi daha güzeli yok fkendpenpswbsph"/>
    <x v="1"/>
  </r>
  <r>
    <s v="dm den yürücem size de yolu kapamışsınız..."/>
    <x v="1"/>
  </r>
  <r>
    <s v="dm rica etsem sizlere kendimi tanıtmak istiyorum"/>
    <x v="1"/>
  </r>
  <r>
    <s v="dm’de anlattım bekliyorum inşallah bir an önce görürsün"/>
    <x v="1"/>
  </r>
  <r>
    <s v="dm'den gelen mesajlara anında cevap veren bizler daima yalnız kalmaya mahkumuz, cevabı kargo ile gönderenler evlendi ikinci çocuk planları yapıyorken.. #geceye1not"/>
    <x v="1"/>
  </r>
  <r>
    <s v="dogradilar dogradilar simdi teselli ikramiyesi gibi su macta cikip kirmizi falan veriyorlar. picin biri de cikmis allah belanizi versin falan diyor. allah senin belani versin amina kodugumun cocugu seni"/>
    <x v="0"/>
  </r>
  <r>
    <s v="dogru kızım unutmusum onu canım anan"/>
    <x v="1"/>
  </r>
  <r>
    <s v="dogru milletimizin basi sagolsun hdpkk bir ol oldursun bicsin sonra bas sagolsun defol git biden in yanina aksener turkiyeyi vatani sattiniz"/>
    <x v="0"/>
  </r>
  <r>
    <s v="dogru zamanda gelen yanlış insana tanıdıgın şansıyanlış zamanda gelen dogru insana tanımadıgın surece uzulen hep sen olursun"/>
    <x v="1"/>
  </r>
  <r>
    <s v="dogu perincek grubu beni hic sasirtmadi. bir pusula gibi hangi donem nerede bir ser, asagilik serefsiz yapilanma var direk onlari destekleyip/aklayip/mesrulastirip turkiye'yi okumayi bilen insanlara tehlikenin nerede oldugunu gosterdi. yeri geldi a"/>
    <x v="0"/>
  </r>
  <r>
    <s v="dogu perincek grubu beni hic sasirtmadi. bir pusula gibi hangi donem nerede bir ser, asagilik serefsiz yapilanma var direk onlari destekleyip/aklayip/mesrulastirip turkiye'yi okumayi bilen insanlara tehlikenin nerede oldugunu gosterdi. yeri geldi apocularla, yeri geldi ergenekon"/>
    <x v="0"/>
  </r>
  <r>
    <s v="doğada hiçbir şey amaçsız ya da boşuna değildir."/>
    <x v="1"/>
  </r>
  <r>
    <s v="doğal afet inik deniz #hiltonbet100de100bonus ara kapı kararmak lop yumurta"/>
    <x v="1"/>
  </r>
  <r>
    <s v="doğalgaza gelen zamlardan sonra iyi oldu bu.."/>
    <x v="1"/>
  </r>
  <r>
    <s v="doğanın dengesine ilahi adalet diyorsanız kabul ama nefret ettiğiniz birinin yakının başına bir şey gelince sevinmenizin adaletle alakası yok."/>
    <x v="1"/>
  </r>
  <r>
    <s v="doğduğum topraklara bağım yüzünden gece sigara içerken birden ulan aq kürtleri diye hayiflaniyorum ,yorucu"/>
    <x v="0"/>
  </r>
  <r>
    <s v="doğru bir tespit, türkiye’de başka bir sivas yok. baktım gerçekten de yok. bu bilgiyi aklımızda tutalım mı?"/>
    <x v="1"/>
  </r>
  <r>
    <s v="doğru diyorsun biri görürse diye kourkuyolar"/>
    <x v="1"/>
  </r>
  <r>
    <s v="doğru haber şuan bein haberde son dakıka gectı. akşama tecavüz var +18 altındakıler izlmesin lokomotif basacak"/>
    <x v="0"/>
  </r>
  <r>
    <s v="doğru karar. hakem gayet iyi maç yönetti."/>
    <x v="1"/>
  </r>
  <r>
    <s v="doğru kart amını siktiğimin arabı"/>
    <x v="0"/>
  </r>
  <r>
    <s v="doğru secimsiz gelen demokrat olur askeri darbe ile demokrat olur secim ne alaka ya halk neki demi..çocuk bile kanmaz."/>
    <x v="1"/>
  </r>
  <r>
    <s v="doğru senin gibi nonoşlara giriyor zayen sana girenin hadı var hesabı yok piç ermeni dölü https://t.co/ap6w7ttc64"/>
    <x v="0"/>
  </r>
  <r>
    <s v="doğru söyleyeni dokuz köyden kovarlarmış"/>
    <x v="1"/>
  </r>
  <r>
    <s v="doğru söyleyin morata'yı göndereceksiniz değil mi :("/>
    <x v="1"/>
  </r>
  <r>
    <s v="doğru söylüyor bok yemişiz gibi tepki vermeyin eksiklerimizi giderin"/>
    <x v="0"/>
  </r>
  <r>
    <s v="doğru söylüyorsunuz ama kötü örnek örnek olamaz"/>
    <x v="1"/>
  </r>
  <r>
    <s v="doğru söylüyorsunuz her türlü hakaret iftira ve suçlama bahçeli tarafından yapılmıştı ama çok enteresandirki ne olduysa oldu dönün diyip çağrı yapan yine bahcelidir."/>
    <x v="1"/>
  </r>
  <r>
    <s v="doğrudur muhakkak. ama burda anlatılmak istenen şey başka bence."/>
    <x v="1"/>
  </r>
  <r>
    <s v="doğu akdeniz'de rum yönetimini destekliyor."/>
    <x v="1"/>
  </r>
  <r>
    <s v="doğuda kız çocuklarının okuması kadar güzel bir şey olamaz. az evvel iki tane liseli kızlar muhabbet ettim abla biz ne yapalım diye sorular sormaya başladılar. okuyun bebeklerim okuyun. özgür bir birey olma yolundan asla vazgeçmeyin"/>
    <x v="1"/>
  </r>
  <r>
    <s v="doğudaki o masum o dindar o vatansever kürtler ermeni kırmalarına galip gelirlerse eğer bu hacire ananın hacire anaların sayesinde olacaktır. birgün kürt kardeşlerimiz hepbirlikte özlerine döndüklerinde hacire ana, diğer analara babalara cesaret veren büyük bir sembol olmalı."/>
    <x v="0"/>
  </r>
  <r>
    <s v="doğukan siktir git koduğumun salağı sanki bana losangeles ta doğmuş aq salağı adanalısın kendine gel aq"/>
    <x v="0"/>
  </r>
  <r>
    <s v="doğulular siz hiç konusmayin aq batı medeniyeti skti attı bütün batillari hepimizi yönetiyor hala tastan mastan medet umuyorsunuz aqm putperestleri"/>
    <x v="0"/>
  </r>
  <r>
    <s v="doğum günü hediyelerimi şimdiden aldırıyorum"/>
    <x v="1"/>
  </r>
  <r>
    <s v="doğum günümü hiç ummadığım kişiler kutlarken"/>
    <x v="1"/>
  </r>
  <r>
    <s v="doğum günün bana geldiğin gündür. yani hiç kutlamicaz. git!"/>
    <x v="1"/>
  </r>
  <r>
    <s v="doğum günün kutlu oldun şerefsiz @user"/>
    <x v="0"/>
  </r>
  <r>
    <s v="doğum günün kutlu olsun aslan parçası 👈"/>
    <x v="1"/>
  </r>
  <r>
    <s v="doğum günün kutlu olsun dilediğin gibi bir hayat yaşaman dileğiyle 🎈🎈🎈🎂🎈🎈🎈"/>
    <x v="1"/>
  </r>
  <r>
    <s v="doğum günün kutlu olsun kuzum mutlu yıllar 💐💘 @user"/>
    <x v="1"/>
  </r>
  <r>
    <s v="doğum ilkokul ortaokul sınav lise sınav üniversite sınav yeni arkadaş sınav sevgili sınav ölüm sınav yetti garii"/>
    <x v="1"/>
  </r>
  <r>
    <s v="doğum tarihimiz belli ölüm tarihimizi bekliyoruzz"/>
    <x v="1"/>
  </r>
  <r>
    <s v="doğurduysa o boğuşma değildir kenks"/>
    <x v="1"/>
  </r>
  <r>
    <s v="doğurup doğurup , bakamayıp , yeme içme bedava verin kuran kursuna , adi şerefsizler !!! beğenmediğiniz gavur kadar olsanız keşke ot kafalılar . https://t.co/ml2imey2ly"/>
    <x v="0"/>
  </r>
  <r>
    <s v="doktor bey sirt ustu yatmamin yasak oldugunu soyledi ama bana sirt ustu yatarak yurumek bile cazip geliyor"/>
    <x v="1"/>
  </r>
  <r>
    <s v="doktor rus cikti, davay davay anltiyor bisiler aq ilay olsa aramiza kopru kurardi"/>
    <x v="0"/>
  </r>
  <r>
    <s v="doktora saldırı da bir sıkıntı, çileden çıkmış doktora saldırı girişiminde bulunan yaşlı başlı adamı ters kelepçeyle gaza boğmak da sıkıntı. sorunu sistemde aramak daha doğru yol bence."/>
    <x v="1"/>
  </r>
  <r>
    <s v="doktorrr bitirdin bizi be kardeşim"/>
    <x v="1"/>
  </r>
  <r>
    <s v="doktoru zaten o gözün eskisi gibi göremeyeceği açıkladı gördüğün gibi beynini siktiğimin ergen şempanzesi. az haber oku da beyninin oluşma ihtimali olsun sen de insan sınıfı için hak iddia edebilirsin böylelikle koduğumun amipi"/>
    <x v="0"/>
  </r>
  <r>
    <s v="doktorun babası feto dan dolayı atılmış. gün yüzüne çıkıyor. katranı sıksan olur mu şeker ırzını..... ya o hain doktor, askeri ölüme götürseydi ne olacaktı? hata devletin idam cezası istedik nerede????"/>
    <x v="0"/>
  </r>
  <r>
    <s v="dokun, ellerin mi kör oldu cümlesini açıkla bana gökhan türkmen... ne bu şimdi? ha? dalga mı geçiyorsunuz? :d"/>
    <x v="1"/>
  </r>
  <r>
    <s v="dokunamadığın birini özlüyorsanözlediğin kalbine dokunmuştur çoktan küçük iskender."/>
    <x v="1"/>
  </r>
  <r>
    <s v="dokuz kere sev onuncu olayım gerçekten seven sonuncu olayım"/>
    <x v="1"/>
  </r>
  <r>
    <s v="dokuz sekiz fakat koreografi yok burada,tamamen doğaçlama,tüm samimiyeti ile!"/>
    <x v="1"/>
  </r>
  <r>
    <s v="dolar , euro bu hızla giderse yıl sonu 12-13 lira. bizimkilerin bir şey yapmaya niyeti de yok zaten"/>
    <x v="1"/>
  </r>
  <r>
    <s v="dolar 4.33 euro 5.15 benzin 6 ama reisimiz hazretleri 1000 odalı sarayında rahat etsin diye bekçilik yapanlar var ! t a m a m artık gidin !"/>
    <x v="0"/>
  </r>
  <r>
    <s v="dolar 5.30 gördü euro 6 lirayı geçmiş a haber riyal tl karşısında değer kaybediyor diye haber yapıyor.. bune lan şimdi riyalden bana ne olm"/>
    <x v="1"/>
  </r>
  <r>
    <s v="dolar 5.40 trump'ın tweeti 5.10 üstüne yaptırımları ekle 5.30 bi de heyete verilen 15 kişilik yeni listeyi ekle 40 yapar ve doların 5.40 oluşu hayırlı olsun"/>
    <x v="1"/>
  </r>
  <r>
    <s v="dolar 6.10 oldu gibi görünüyor ne oldu ya bunlar ülkeyi bırakıp kaçtı mı ben anlamadım.. ama kim kaçtı"/>
    <x v="1"/>
  </r>
  <r>
    <s v="dolar 7 ₺ olmazdı doğru olabilir ama elde bir devlet kalırmıydı o belirsiz. şimdi merdivenler 5er 5er çıkılmaz. sen önce genel başkan ol. bazı çocuklar vardır, büyükler konuşurken bunlarda bir heves ile bir iki laf söyler. bu da öyle sen hele"/>
    <x v="0"/>
  </r>
  <r>
    <s v="dolar 7 ₺ olmazdı doğru olabilir ama elde bir devlet kalırmıydı o belirsiz. şimdi merdivenler 5er 5er çıkılmaz. sen önce genel başkan ol. bazı çocuklar vardır, büyükler konuşurken bunlarda bir heves ile bir iki laf söyler. bu da öyle sen hele bir sus git misketlerin ile oyna."/>
    <x v="0"/>
  </r>
  <r>
    <s v="dolar 8.20 mezartasi formasyonu var destere etkisi var .azıcık guldureyim seni burak abi.hani kro öyle diyor ya aylardir"/>
    <x v="0"/>
  </r>
  <r>
    <s v="doların 4.46 olduğunu kabul etmiyorum.dolar 2.85’tir aksini söyleyen vatan hainidir."/>
    <x v="0"/>
  </r>
  <r>
    <s v="dolayısıyla müslüman mahallesinde salyangoz satamadılarından zaman artık siktir olup gitme zamanı. biz ümmet birliğine doğru yürürken sizde ağababalarınıza doğru siktirin gidin sümsük sünepe gavur tohumları."/>
    <x v="0"/>
  </r>
  <r>
    <s v="dolmabahcede kirmizi halilari serenlere gosterin bu resmi meryem hanim. senin gibi aptallarin elektrik ft ile yaşayan kanal trt de röportaj ile pkk ya kucak açanlara gosterin. öcalana sayın diyen macun götlü arınç beye gösterin."/>
    <x v="0"/>
  </r>
  <r>
    <s v="domuzsunuz olum yavşaksınız neymiş aynaya bak ateslisin demi sen böyle güzelsin dısarı cık falan amq piçleri bide paylasıyorlar aq kavatları her sey bitti bunlar normallesicek simdi paylaşta belki yalakalık yaparsın kızlara da düserler aq piçii domuzu domuzsunuz lan !"/>
    <x v="0"/>
  </r>
  <r>
    <s v="doncic dördüncü periyoda kalmadan beş faul yaparsın inşallah amin"/>
    <x v="0"/>
  </r>
  <r>
    <s v="done! çok gaza geldim, ben başlıyorum"/>
    <x v="1"/>
  </r>
  <r>
    <s v="donk un arda nın bileğine bastığı ve ardından emre yi biçtiği pozisyonu diyorsun değil mi? hani şu kart bile verilmeyen pozisyon?"/>
    <x v="1"/>
  </r>
  <r>
    <s v="dost acı söylüyor e düşmanlarda acı söylüyor koduğumun hayatında tatlıyı kim söylüyecek bize?"/>
    <x v="0"/>
  </r>
  <r>
    <s v="dost dediğim herkes düşmanımla sevişiyo am uğruna adanmış hayatlarınızı sikiyimmmmm"/>
    <x v="0"/>
  </r>
  <r>
    <s v="dost dediğin yanında sana allah'tan bahseden, sen yokken de allaha senden bahsedendir 💑"/>
    <x v="1"/>
  </r>
  <r>
    <s v="dost gercekleridüşman işine gelenideli agzına geleni aşık icinden geceni söylermiş, bir insan acı duyabiliyorsa canlıdır, bir insan başkasının acısını duyabiliyorsa insandir, cabuk kızaran insanların daha tutkulu aşıklar oldugu kanıtlanmış bir gercektir, @user"/>
    <x v="1"/>
  </r>
  <r>
    <s v="dost ve kardeş fb için yeni yönetim hayırlara vesile olsun."/>
    <x v="1"/>
  </r>
  <r>
    <s v="dostlarim edebiyat hocam cizgi filmleri cok seviyormus turk dizilerine bin basar hepsi dedi ve kiziyla avatar izlemis cok seviyorum cok harika bir dizi diyip durdu yılın hocası ı saıd what ı saıd"/>
    <x v="1"/>
  </r>
  <r>
    <s v="dostum çok düşmanım daha çok qeqqeqwa"/>
    <x v="1"/>
  </r>
  <r>
    <s v="dostum,can dostum hoş geldin ️"/>
    <x v="1"/>
  </r>
  <r>
    <s v="doymadılar satmalara,, hepsi gün gelir geri alınır"/>
    <x v="1"/>
  </r>
  <r>
    <s v="döner taşımıyoz olum getirdeyim ben aq cahili"/>
    <x v="0"/>
  </r>
  <r>
    <s v="dönersen bile bu evde sönme"/>
    <x v="1"/>
  </r>
  <r>
    <s v="dönüp bir kez daha bak o şanlı orduya! göklerden gelen bir ses var '' allah türk'ün ordusunu korusun ''."/>
    <x v="1"/>
  </r>
  <r>
    <s v="dönüp duran bir çark akıp giden bir zaman yine, yeniden bir sabah “günaydın yaşamak.” nazım hikmet ran #günaydın"/>
    <x v="1"/>
  </r>
  <r>
    <s v="dönüp ne alaka kulaklığım diye sorduğumda son derece saygısız bir tavırla karşılaştım. personel ismi kaya çelebi'ydi. bir güvenlik görevlisi yolcuyla nasıl konuşması gerektiğini bilmeli. ayrıca yanında duran ve görevli olduğunu iddia eden ++"/>
    <x v="1"/>
  </r>
  <r>
    <s v="dört büyük kanalda yine birbirinden saçma diziler arasına kıstırılmış reklamlarda tshirtden bulaşık makinesine pırlantadan terliğe anneler günü pazarlaması bi yanda survivor kavgası bi yanda siyasi çekişmeler bi yanda ramazan fırsatçıları salak ettiniz milleti uyuşturdunuz abv"/>
    <x v="0"/>
  </r>
  <r>
    <s v="dört yüz yetmiş dört #mtvhottest demi lovato"/>
    <x v="1"/>
  </r>
  <r>
    <s v="drill keko tipli lavukları seven kızlara götümle mötümle her yerimle gülerim aq"/>
    <x v="0"/>
  </r>
  <r>
    <s v="dsö ülkemden defol #eğitimdemetaversehayır"/>
    <x v="0"/>
  </r>
  <r>
    <s v="dua edelim senin için öyle yaşlan diye"/>
    <x v="1"/>
  </r>
  <r>
    <s v="dua edin de bir dersten dahi kalmiyim çap yaptığım bölümü çok seviyorum çünkü çook"/>
    <x v="1"/>
  </r>
  <r>
    <s v="duamız; rabbimiz; tarih boyunca mazlumların umudu olmuş milletimizi ve devletimizi her türlü beladan koru. özgürlüğümüzün simgesi olan minarelerden yükselen ezan seslerimizi susturma yarabbi!"/>
    <x v="1"/>
  </r>
  <r>
    <s v="dun aksam arkimin kinasina gittim, kina acik olacakti salona bir girdim herkess süleymancı ve kapali dedik kizlar gelmedi herhalde. yaklasik yarim saat bekledikten sonra sahneye bi baktim süleymancı teyzeler sohbet vermek icim hazir ve nazir bekliyolar"/>
    <x v="1"/>
  </r>
  <r>
    <s v="dun wmsc’de yapilan oylama sonunda tipki 50-59 arasi oldugu gibi f1 2019 sezonunda en hizli tura puan verilecek.. bu puani alabilmek icin ilk 10 icinde yer alamak gerekiyor.. #f1"/>
    <x v="1"/>
  </r>
  <r>
    <s v="dur çekirdek alıp geliyorum izlemeye 😂"/>
    <x v="1"/>
  </r>
  <r>
    <s v="dur daha devamı da var"/>
    <x v="1"/>
  </r>
  <r>
    <s v="dur diyen kimse yok artık önüme geçilemez"/>
    <x v="1"/>
  </r>
  <r>
    <s v="dur len gardaş o kadar değil"/>
    <x v="1"/>
  </r>
  <r>
    <s v="dur yiğidim,sen daha en büyük savaşını vermedin"/>
    <x v="1"/>
  </r>
  <r>
    <s v="dur yolcu! bilmeden gelip bastığın bu toprak bir devrin battığı yerdir eğil de kulak ver bu sessiz yığın bir vatan kalbinin attığı yerdir 100 yıl önce işgale gelenler, bugün kültürel emperyalizmle taarruzda. mermileri bu kadar yaralayamazdı aile herşeyimiz dir"/>
    <x v="1"/>
  </r>
  <r>
    <s v="durduk yere aklıma geldi orospu eyşann diye bağırdım şimdi de yeniden başladım diziye. eyşan'a küfürlerde durmak bilmiyorum. kaltak karı."/>
    <x v="0"/>
  </r>
  <r>
    <s v="durmadan bir görev veriyorlar size. hiçbir icraatınızı da duymadım. kadın erkek fırsat eşitliği komisyonu başkanıydınız. büyük bir adaletsizlik olan ömürboyu nafakaya karşı bir açıklamanız bile olmadı. bakanken de reisin talimatıyla ne kadar okumuş okumamış adam var işe aldınız."/>
    <x v="0"/>
  </r>
  <r>
    <s v="durmak yok bizi mağdur edenlerden hesap sorma vakti #kadrohbysnindehakkı"/>
    <x v="1"/>
  </r>
  <r>
    <s v="dursuna yaptım gitti, fatih hocaya yaptım geldi, forvet yaptım geldi, artık bunu da deneyelim dedim ☺️"/>
    <x v="1"/>
  </r>
  <r>
    <s v="duruşunu siktiğim kendini mi mumyalatmış aq karısı"/>
    <x v="0"/>
  </r>
  <r>
    <s v="duruya unf atmakla tehdit ediyorum bloclarim seni diyo ayni kapiya cikiyo zaten jdkskksksk"/>
    <x v="1"/>
  </r>
  <r>
    <s v="dustuk yine yok mu bir abi bizi mcdanilsa gotursun santranc ogretsin kurtarsin bizi bu bahis batagindan"/>
    <x v="1"/>
  </r>
  <r>
    <s v="duş almadan sıkıyorlar mk, ter ve deodorant kokusu karışınca ortaya ceset kokusu yayılıyor..."/>
    <x v="0"/>
  </r>
  <r>
    <s v="duydunuz kadını sormayın artık aq gözünüzü seveyim"/>
    <x v="0"/>
  </r>
  <r>
    <s v="duydunuz mu amq? milyonlarca insanın ölümünden sorumlu nazi almanyası ve onun lideri olan a. hitler'in kurucusu olduğu ww motors company başkanı, türkler, kürtleri öldürmekten vazgeçmediği sürece diye bir şeyler gevelemiş..."/>
    <x v="0"/>
  </r>
  <r>
    <s v="duygu sömürmeyi de iyi biliyorlar"/>
    <x v="0"/>
  </r>
  <r>
    <s v="duygulanmis ağlamış , size ne aq belki anası babası ölmüş adamın."/>
    <x v="0"/>
  </r>
  <r>
    <s v="duygularımızın hangi birini buradan ifade edebiliriz ki. umut güzel şey bize kulak verin. ülkeyi belli yerlere getirecek gençleri bu kadar uzun süreli hayattan alıkoymayın #tektipaskerlik"/>
    <x v="1"/>
  </r>
  <r>
    <s v="duygusuz değilim. sadece aynı şeye uzun süre üzülecek kadar salak değilim."/>
    <x v="1"/>
  </r>
  <r>
    <s v="duymak istediklerimizi söylediklerini retweet ederek seviniyorum. en aşırı bu olabiliyor. hiç söven yok."/>
    <x v="1"/>
  </r>
  <r>
    <s v="duyulmuyor ki geçen sene stad hoparlörleri kötüydü bu sene gerçekten berbat gol anondu bile zor duyuluyor"/>
    <x v="1"/>
  </r>
  <r>
    <s v="duzgun konus aq salagı bi bok bilmeyen sensin simdi profilimden degol git caycı ve cikolatacının koyunlugunu yap gerizekalı"/>
    <x v="0"/>
  </r>
  <r>
    <s v="düğün davetiyesi aldım biraz dertliyim"/>
    <x v="1"/>
  </r>
  <r>
    <s v="düğünümde babam: söyleyin o damat olacak zibidiye kızımın etrafında dolaşıp durmasın"/>
    <x v="0"/>
  </r>
  <r>
    <s v="düğünümde pasta yerine karpuz kesmeyi dülünüyorum nası fikir amaaa?"/>
    <x v="1"/>
  </r>
  <r>
    <s v="dün 2-3 kişinin tweetlerine gizli hesaptan mention attım baya eğlenceliydi dlskspsşao oturdum kim bu göremiyorum twertlerini bekledim resmen fkskspdlkdpsksod"/>
    <x v="1"/>
  </r>
  <r>
    <s v="dün adanada hdp nin düzenlediği nevruz adı altında yapılan pkk toplantısında;oylar zeydan karalara diye bağırıyorlardı...aski bize verilecek diye naralar atıyordu...türk atasözü;aç tavuk kendini buğday ambarında görürmüş.."/>
    <x v="0"/>
  </r>
  <r>
    <s v="dün akşam ki hayvanları koruma derneğinin organize ettiği gecede ki yemek menüsü. kavurmalı pilav. çulluk ızgara. köfte. et ve tavuk döner.. komedi bir ülkeyiz aq.."/>
    <x v="0"/>
  </r>
  <r>
    <s v="dün akşam saat 21,00 dan bu yana ziraatbankası hesabımdan yaptıgım 100tl ödeme papara hesabıma geçmiyor ve müşteri hizmetleri dahil hiç bir yetkili ilgilenmeden geçiştiriyor. lütfen biri bu konuda yardımcı olabilir mi insanların ihtiyacları var mağd"/>
    <x v="1"/>
  </r>
  <r>
    <s v="dün ankara'ya gittim bugün eve tekrar geldim, kardeşim(13) ablacım nerdeyin dün seni pek göremedim diyor"/>
    <x v="1"/>
  </r>
  <r>
    <s v="dün anneme mantar yemeye başladığımı söyledim ve tahmin edin bugün yemekte ne var? evet doğru. mantar."/>
    <x v="1"/>
  </r>
  <r>
    <s v="dün babama en çok özlediğim şey tost yemek sabah yemek istediğim tek şey dedim ve sabahın köründe işe gitmesine rağmen tostumu yapıp gitmiş... seviyorum ya"/>
    <x v="1"/>
  </r>
  <r>
    <s v="dün bir poziyonunda rossinin koşu yoluna çok rahat poziyonda atmadı mesela başka futbolcu olsa ne anası kalmıştı ne bacısı. ardayı ben de severim başarılı olmasını istiyorum ki olacakta ama abartmayın bu kadar aq"/>
    <x v="0"/>
  </r>
  <r>
    <s v="dün bundan bir saat kadar önce gün doğumunu izlemek üzere arkadaşımla dışarıdaydım. hafif üşüyerek farma anlatıyordum."/>
    <x v="1"/>
  </r>
  <r>
    <s v="dün çok eğlenen arkadaşlar vardı ne oldu onlara 😂😂#kümedekalfener"/>
    <x v="1"/>
  </r>
  <r>
    <s v="dün erkek kardeşimin doğum günü için story attım gizliymiş kardeşimden. açtım storyi o da hikayesine eklemiş onun hikayesi de benden gizliymiş. aileye bak kimsenin kimseye güveni yok"/>
    <x v="1"/>
  </r>
  <r>
    <s v="dün evertondan iki kişi sarı gördü kendini yere atmadan lig görün aq ingilizleri"/>
    <x v="0"/>
  </r>
  <r>
    <s v="dün gece kardeşim taladro açtı, biraz dinleyelim dedik. hayattan soğudum. yaşama sevincimi kaybettim bir anda. siz, siz olun taladro dinlemeyin. ne gerek var öyle şeyler dinlemeye yahu. dünyanın sonuymuş gibi şarkılar... inanın gereği yok."/>
    <x v="1"/>
  </r>
  <r>
    <s v="dün gece mevzusu oldu zaten kimse almadi gruba. birak carla ben biliyorum neyin ne olduğunu. kafam kadar yiğit ayrildi diye bildirim geliyor o gruba adam olan gelir sorar ne oldu ne bitti diye. ama çoğunluğun umrunda olmadığım ve nefret edildigim iç"/>
    <x v="1"/>
  </r>
  <r>
    <s v="dün gece saçma salak soru soran gördüğüm tüm hesapları engelledim siktirip gidin amına koduğumun malları. size de tavsiye ederim bi rahatlama geliyor"/>
    <x v="0"/>
  </r>
  <r>
    <s v="dün ilgilenemedim 1 kişilik kontenjan açığımız var aktif olacak eğlenceli şuan burda olan biri varsa söylesin hemen eklicem :)💗#senankatkaradeniz #neftah"/>
    <x v="1"/>
  </r>
  <r>
    <s v="dün instadan istek attığım dm den bir süre konuştuğum sonrasında isteğimi reddeden ve bana egoist diyen sarışın bugün kendisi istek yollamış:) aq kadınları anlamak çok zor gerçi anlamaya çalışmıyorum zaten"/>
    <x v="0"/>
  </r>
  <r>
    <s v="dün istanbul üniversitesi önünde suriyeli teröristlerin de katıldığı tc karşıtı şeriatçı grupları huşu içinde seyrerken bogazici üniversitesi önünde yazdığı destanın(!) daha beterini polis ne yazık ki bugünde kadıköy'de öğrencilere ve gazetecilere karşı yazmaya devam ediyor!"/>
    <x v="0"/>
  </r>
  <r>
    <s v="dün ki plan başka havaya dönünce tabi gönlümü almak için mekandan çıktıktan sonra kebap yemeye gittik. sorun bi yiyebildin mi diye, hayır😱 moraller sıfır."/>
    <x v="1"/>
  </r>
  <r>
    <s v="dün kötüydüm, bugün harikayım😍alırım ama söz🖖💫"/>
    <x v="1"/>
  </r>
  <r>
    <s v="dün okuduğum bir habere göre daha çok kayıplar yaşayacağız gibi.30 suriyeli doktor tus sınavı olmaksızn atanmış.bu nasl bir rezalettir. zaten bnlarn yanlş tedavileri sonucu bir çok vatandaşmz ölmüş. insan hayatı bu hiç birşrye benzemez #aliemiriçinadalet"/>
    <x v="0"/>
  </r>
  <r>
    <s v="dün pazardan köy yumurtası aldım. otuz adet. tanesi bir lira. yani iki kat pahalı."/>
    <x v="1"/>
  </r>
  <r>
    <s v="dün programdaki kadın çin seddi sorusu için iki tane joker kullanarak farkındalık yaratmaya mı çalıştı acaba?"/>
    <x v="1"/>
  </r>
  <r>
    <s v="dün sahada adam kovalayan kafa atanlara verilmeyen kartlara bu kadar tepki göstermedi totoş"/>
    <x v="0"/>
  </r>
  <r>
    <s v="dün siyasi tartışma proğramlaırına baktığımda ilk defa iktidar destekçilerini bukadar gergin gördüm, bu zamana kadar, istediklerini yapabiliyorlardı, şimdi onların arzusu dışında bir gelişme vuku bulunca, biz yaparız olurcuların yerini endişe almış, demokrasi iyi dir iyi ☀️☀️"/>
    <x v="1"/>
  </r>
  <r>
    <s v="dün takipçilerim yoktu bugün de takip ettiklerim 3 görünüyor. twitter elden gidiyeahhh"/>
    <x v="1"/>
  </r>
  <r>
    <s v="dün telefonumun üstüne su bugün çay döktüm artık sakinlikle tepki veriyorum ona birşey olmaz diye seviyorum telefonumu"/>
    <x v="1"/>
  </r>
  <r>
    <s v="dün üç kere aynı adam çıktı üstüste çok büyük oç luğu dönüyor oyunda"/>
    <x v="0"/>
  </r>
  <r>
    <s v="dün yediğim küfürler yüzünden bugün karnım ağrıyor olabilir mghcndkchx"/>
    <x v="1"/>
  </r>
  <r>
    <s v="dünden beri doktorlar ben kendim okudum diye ağlıyorlar. üniversite de hocaların maaşlarını babaları ödedi galiba aq"/>
    <x v="0"/>
  </r>
  <r>
    <s v="dünden beri yavru kedi sesi geliyor arıyorum yok gece bi baktım ses baykuştan geliyormuş koduğumun hayvanı o ses senden nasıl çıkıyor"/>
    <x v="0"/>
  </r>
  <r>
    <s v="dünden bugüne amına koduğumun oğulluğu isimli sergimizde mutlaka yer vermek isterim bu esere"/>
    <x v="0"/>
  </r>
  <r>
    <s v="dünkü arkadaşın performans efsoydu diyorsun :) kendine gel şampiyon"/>
    <x v="1"/>
  </r>
  <r>
    <s v="dünkü ülke tv saçmalığından sonra asabım bozuldu. 1-2 gün sosyal medya detoksu yapsam, turgay gülen vb insanımsıları görmesem iyi olacak."/>
    <x v="0"/>
  </r>
  <r>
    <s v="dünya adaletsiz bir yer maalesef. ne yapabilirim amq elin iranlısı için, suriyelisi için. kendime yetemiyorum, kendime bakamıyorum kendi ülkemde. siktirsin gitsinler. görsel de bonus al: https://t.co/7kvıvq3e4j"/>
    <x v="0"/>
  </r>
  <r>
    <s v="dünya çok matah bir yermiş gibi, cehennemle korkutuyorlar."/>
    <x v="1"/>
  </r>
  <r>
    <s v="dünya dağılmaz ki sən mənim olsan gəlib ürəyimi könlümü alsan bəlkə bir yuxusan şirin xəyalsan nə yaxşı sən varsan. sevirəm səni🌸"/>
    <x v="1"/>
  </r>
  <r>
    <s v="dünya güzeli kızları semt kekolarıyla gördüğümden beri adalet sorgulamıyorum bu ülkede"/>
    <x v="0"/>
  </r>
  <r>
    <s v="dünya kupası olduğu için herkese katalog ürünleri satılmakta. ekstra çalışma yapılmıyor..."/>
    <x v="1"/>
  </r>
  <r>
    <s v="dünya kupasının 4 yılda bir olduğuna emin miyiz ya bana her yıl oluyo gibi geliyor."/>
    <x v="1"/>
  </r>
  <r>
    <s v="dünya savaşlarında fransızı amerikalısı ülkeyi böyle sallamadı siz ülkenin anasını siktiniz. hala da savunmaya desteklemeye devam ediyor aq zırtoları. balığın aklı sizinkinden fazla"/>
    <x v="0"/>
  </r>
  <r>
    <s v="dünyada bu kadar zulum varken bu kadar mutlu olmak ta ne bileyim?"/>
    <x v="1"/>
  </r>
  <r>
    <s v="dünyalık bir koltuk için diyanete ayet bile değiştirtir bunlar o derece yani"/>
    <x v="0"/>
  </r>
  <r>
    <s v="dünyanın başbelası olan , egoist zalim hain kahpe ve alçaklarından oluşan , putperest müşrik ilimunati teşkilatı ,satanist hristiyan evanjelistleri ve satanist yahudi siyonistleri yeryüzünden silip yok etmeden, dünyada savaş kaos ve zulüm asla bitmez. sebep bunlardır.."/>
    <x v="0"/>
  </r>
  <r>
    <s v="dünyanın en büyük 3.katilini putin katili üzerinden aklamaya çalışmak. 🤬 aq dum insanlarının cahilliği bitmiyor. yahudileri sev yada sevme ama azıcık insansan toplama kamplarını görüp hitler piçine azıcık bile bir övgü düzemezsin. hitler katildir putin de öyle. salak herif... 😡"/>
    <x v="0"/>
  </r>
  <r>
    <s v="dünyanın en cahil taraftarı sıralamasında ilk sırayı hangi taraftarın alması gerektiğinin, sürekli izlediğimiz örneklerinden."/>
    <x v="1"/>
  </r>
  <r>
    <s v="dünyanın en güzel takımına selam olsun. #obradoviçinaskerleriyiz #hepdestektamdestek #kalplerberaber @user"/>
    <x v="1"/>
  </r>
  <r>
    <s v="dünyanın en kötü final programını hazırlamayı nasıl başardınız lan ytü f*z*k bölümü"/>
    <x v="1"/>
  </r>
  <r>
    <s v="dünyanın en kötü yönetilen klüp hesabı olabilir aq abshdbsnnaa bu ne"/>
    <x v="0"/>
  </r>
  <r>
    <s v="dünyanın en temiz havası norvecteki svalbard adasındadıra adaya ilk inildiginde bas dönmesi ve burun kanaması yasanabiliyora"/>
    <x v="1"/>
  </r>
  <r>
    <s v="dünyanın gösterişli halleri, yapmacık çıkarcı insanları çekmiyor dikkatimi bana bir parça, yüreği güzel samimi insan lazım"/>
    <x v="1"/>
  </r>
  <r>
    <s v="dünyanın her yerinde arkadaşım var hepsi yanına çağırıyo bre aq gavurları param yok yokkkkkk"/>
    <x v="0"/>
  </r>
  <r>
    <s v="dünyanın her yerinde penaltı o. ama türkiye'de vermez!"/>
    <x v="1"/>
  </r>
  <r>
    <s v="dünya'nın pisliği üzerinize olsun yer yüzünde icat edilmemiş küfürleri icad edip küfür etsem sönmez bu ateş amını adetini siktimin lavukları."/>
    <x v="0"/>
  </r>
  <r>
    <s v="dünyanında bir anlamı kalmıyor. dünyads milyar dolarlatın olsa ne olur sonu var. ahiretde yok. paparazi, magazin derdide yok. dünyadan katlarca büyük yerde sevmediğin bir şey,"/>
    <x v="1"/>
  </r>
  <r>
    <s v="dünyanız bu kadar pisken etrafınıza çiçek açmanızı beklemiyoruz zaten , insanların çiçeklerini kopartmayın kafi.."/>
    <x v="0"/>
  </r>
  <r>
    <s v="dünyaya insan olarak geldi kürt olarak öldü çok yazık çok buna her kim sebep olmuşsa cezasını bulsun #ibrahim"/>
    <x v="0"/>
  </r>
  <r>
    <s v="dünyaya nam yaptılar reziller hiç utanma arda yok"/>
    <x v="0"/>
  </r>
  <r>
    <s v="dünyayı farklı gören insanlarla konuş.."/>
    <x v="1"/>
  </r>
  <r>
    <s v="dünyayı iyi insanlar ve iyilik kurtaracak"/>
    <x v="1"/>
  </r>
  <r>
    <s v="dürüst bir kız gördüm sanki jddjjd"/>
    <x v="0"/>
  </r>
  <r>
    <s v="düş düş düş aq rumları"/>
    <x v="0"/>
  </r>
  <r>
    <s v="düşceğimi anladığım an gözümü kapadım gambikim jdjdjdkdkd fakat cok uzun sürdü düşmem havada baya bi sürüklendim"/>
    <x v="1"/>
  </r>
  <r>
    <s v="düşenin dostu olmazmış sanki ayakta kalanın çok var"/>
    <x v="1"/>
  </r>
  <r>
    <s v="düşman içimizde ,dışarıda değil......bunlar atatürk'ü sevmekten ne anlar ki,gavur tohumlar........... https://t.co/otwdhqat4ı"/>
    <x v="0"/>
  </r>
  <r>
    <s v="düşman oldum sanki ben bu uykuya🎶"/>
    <x v="1"/>
  </r>
  <r>
    <s v="düşmanının en cok korktugu şeyleri ögrenmek icin seni korkutmak icin kullandıklarına bak"/>
    <x v="1"/>
  </r>
  <r>
    <s v="düşmem için bir şey yap boşa düşmem ben"/>
    <x v="1"/>
  </r>
  <r>
    <s v="düşmemem gereken bir beye düşmek üzereyim"/>
    <x v="1"/>
  </r>
  <r>
    <s v="düşmesi beklenti dahilinde olduğu için 5800 altının geleceğine inanmıyorum. yaptığım incelemeler fibonacci haftalık desteklere bu hafta uyumlu olması önümüzdeki hafta bull piyasasının başlayacağını düşündürüyor umarım öyle olur"/>
    <x v="1"/>
  </r>
  <r>
    <s v="düşmez kalkmaz bi' allah... 😏 (yerli ve milli özlü bir söz) 🙄"/>
    <x v="1"/>
  </r>
  <r>
    <s v="düştümse eğer önüme bakmadığım için düştüm seninle alakası yok"/>
    <x v="1"/>
  </r>
  <r>
    <s v="düştüysek kalkarız. dalga geçin hakkınız."/>
    <x v="1"/>
  </r>
  <r>
    <s v="düşünceleri ve duyguları kanser olmuş birine laf anlatmak çok zor.umarım siteyi terk eder."/>
    <x v="0"/>
  </r>
  <r>
    <s v="düşüncelerine sahip çık sonra benimle konuşmaya başla davar"/>
    <x v="0"/>
  </r>
  <r>
    <s v="düşüncesiz herifler adamlara kyk bursu da versenize rahat rahat okusun amını yurdunu siktiğim arapları"/>
    <x v="0"/>
  </r>
  <r>
    <s v="düşündükçe 7seri katil olma fikrine kendimi daha çok kaptiriyorum"/>
    <x v="1"/>
  </r>
  <r>
    <s v="düşünsene bir sene sonra beraber fotoğraf atıyorsunuz"/>
    <x v="1"/>
  </r>
  <r>
    <s v="düşünsene ibrahim tatlıses olduğunu,ıdo diye oğlun var. prezervatif şirketine dava açarım."/>
    <x v="0"/>
  </r>
  <r>
    <s v="düşünsene sevgili yapıyorsun deli gibi aşıksın ve o senden twitter’ı kapatmanı istiyor"/>
    <x v="1"/>
  </r>
  <r>
    <s v="düşünsene suriyelisin türkiye’de yıllarca yer edene kadar dışlanmışsın, dövülmüş sövülmüşsün tam düzen oturmuş her şey yolunda amına koduğumun afganları yüzünden tekrar aynı şeyleri yaşıyorsun yazık aq"/>
    <x v="0"/>
  </r>
  <r>
    <s v="düşünsenize kolik bebeğinizi fln uyutmuşsunuz nası yorgunsunuz nası bitiksiniz, çıktınız balkona tam ohh dediniz bi kahve içim dinleniyim daaaan daaaan çanlar çalıyolar! aq hristyanları dersiniz. ben derim."/>
    <x v="0"/>
  </r>
  <r>
    <s v="düşünüyorum da onca insanı gece yarısı sıcak yatağından dünyanın hangi güç ve otoritesi kaldırabilirdi? para verseler kalkmayız,ben de dahil! ama emir büyük bir yerden olunca görüyorum ki herkes ayakta ne mutlu uyanık olana ;hem gözü hem gönlü.....!"/>
    <x v="1"/>
  </r>
  <r>
    <s v="düşünüyorum da yalandan bu kadar soyutlamışken ruhlarımızı, nerden bilebiliriz ki yalanın ta kendisi olduğumuzu?"/>
    <x v="1"/>
  </r>
  <r>
    <s v="düşürdüm kırılmaz cam gitti bide ekranın köşesi pembe fosfor kalem lekesi gibi leke oldu ağlayım mı"/>
    <x v="1"/>
  </r>
  <r>
    <s v="düz renk kapüşonlu: 100₺ 👌🏻👌🏻👌🏻 düz renk ortasında küçücük bi’ yazı yazan kapüşonlu: 250₺ 👌🏻👌🏻👌🏻👌🏻 allah kahretsin"/>
    <x v="0"/>
  </r>
  <r>
    <s v="düzensiz göçmen ne amq? 7 milyon envayi çeşit afkanı ,suriyelisi ,pakistanlısı bunlar düzenli göçmenmi oluyor?"/>
    <x v="0"/>
  </r>
  <r>
    <s v="e ama şimdi cevap hakkı doğdu dinleyene, uygun bir platformda çıkıp tartışılsın"/>
    <x v="1"/>
  </r>
  <r>
    <s v="e aq salağı o zaman 7 yememiş mi oluyorsun"/>
    <x v="0"/>
  </r>
  <r>
    <s v="e artık yorgana geçiş yaptığıma göre üşümem hahahsh"/>
    <x v="1"/>
  </r>
  <r>
    <s v="e bu orrospu çocuğu hayvanlar benim çekirdeğini kurutup özenle diktiğim karpuz fidanlarını yedi .buna da duyar kas .benim organik karpuz yememe engel olan hayvanları yemek benim hakkım ."/>
    <x v="0"/>
  </r>
  <r>
    <s v="e cevap bayrağa ihanet ettiniz vatana ihanet ettiniz millete ihanet ettiniz ezana ihanet ettiniz atatürke ihanet ettiniz partinize ihanet ettiniz seçmene ihanet ettiniz meclise ihanet ettiniz siz böyle ne ettiniz....?"/>
    <x v="0"/>
  </r>
  <r>
    <s v="e gerçekten zihinsel engelliler var ben de arkadaşa gerçekten zihinsel engelli olduğunu söyledim bunun neresi kötü anlamadım. öyle olduğunu düşündüm ve dile getirdim. hoşuma gitmemesi ile ilgili bir durum yok yani:)))) aq ergeni"/>
    <x v="0"/>
  </r>
  <r>
    <s v="e kitabın kalıcılığı yok gibi geliyor bana"/>
    <x v="1"/>
  </r>
  <r>
    <s v="e ne yapsın peki orda turabi takım arkadaşlarının desteklemediğini iddia ediyo ama merve iki sembol oyununda da destekledik seni diye şikayetini dile getiriyor. çok doğal."/>
    <x v="1"/>
  </r>
  <r>
    <s v="e puan durumunda erkekler kadınları geçicek böyle aq olur mu"/>
    <x v="0"/>
  </r>
  <r>
    <s v="e sen gökhan diye hitab edip, sözde azarlarcasına tweet atarsan, o da sana neden hasan demesin ki?"/>
    <x v="1"/>
  </r>
  <r>
    <s v="e türkiye'de ozaman batı trakya'yı işgal etsin vs zamanında osmanlıydı. batı trakya'nın ağırlığı türk. herkes geçmişe dönüp eskiden bizimdi diye isgallere başlasın. mantığa bak aq rusu savuncam diye girdikleri şekile bak"/>
    <x v="0"/>
  </r>
  <r>
    <s v="e.i.oğlu &amp; ekibi kendine yakışanı yaptı! her yıl da,#ıstanbul'da düzenlenen kitap fuarına yer tahsis etmedi."/>
    <x v="0"/>
  </r>
  <r>
    <s v="ebeli ah vah etmek tahakküm etmek gauss zurnazen malul"/>
    <x v="1"/>
  </r>
  <r>
    <s v="ebrar karakurtun 2000li ve 1.96 olması gerçeğini hala kabullenemiyorum"/>
    <x v="1"/>
  </r>
  <r>
    <s v="ebrar topa yunan’a vurur gibi vuruyor. müthiş motivasyon #fileninsultanları 👊🏼"/>
    <x v="0"/>
  </r>
  <r>
    <s v="ecdadım dediğin kim? osmanlımı ,bi arastır bakalım sen kim bunlar ,türke ne kadar deper vermişler ,anaları kim ,müslümanmı gayri müslimmi? aq filmlerden dizilerden ögrendiği tarihi gelip burda sallıyor aq cahili"/>
    <x v="0"/>
  </r>
  <r>
    <s v="ecdâdımızın heybeti ma'rûf-u cihândır fıtrat değişir sanma bu kan yine o kandır"/>
    <x v="1"/>
  </r>
  <r>
    <s v="-ecek -acak 31 marta kadar incelenir, gorusulur, dusunulur, hazineye bakilir, sgk ya bakilir v.s.. sonra nisan 1 sakasi !"/>
    <x v="1"/>
  </r>
  <r>
    <s v="edebim elvermez edepsizlik edene,susmak en güzel cevap edebi elden gidene. yunus emre"/>
    <x v="1"/>
  </r>
  <r>
    <s v="edelim tabi kuzum 🙈 yarısında zaten ve kulaklarını çınlattık acaba bir şey hissettiniz mi? 😈😂"/>
    <x v="1"/>
  </r>
  <r>
    <s v="edep falan kalmamış dostum. anne bu şekildeyken ileride yavrucağı düşün birde."/>
    <x v="0"/>
  </r>
  <r>
    <s v="edep! keza şu site edepsiz kız dolu he tabi kız ise onlar ki erkekte olabilirler! #kadınlarınolmazsaolmazı"/>
    <x v="0"/>
  </r>
  <r>
    <s v="ederi kaç? kaç? kaç? kaç paraya bedel? yeter artık dönme teker gibi dost ol yeter bana geliyorsan dosdoğru gel"/>
    <x v="1"/>
  </r>
  <r>
    <s v="edilen dualar tecelli ediyor yarabbi kâfirleri kâfirlerle helak eyle müslümanları aralarından salimen ihraç eyle dünyada zerre imanı olanın ırzını namusunu düşmana teslim eyleme düşman cezası ile bizleri cezalandırma..."/>
    <x v="0"/>
  </r>
  <r>
    <s v="edirneyi çok özledim tweet bu kadar teşekkür ederim"/>
    <x v="1"/>
  </r>
  <r>
    <s v="edisaşkım sen neler yapıyorsun böylee #güzelliğine"/>
    <x v="1"/>
  </r>
  <r>
    <s v="edith piaf’ın burcunu düşündüm, kesin yay dedim ve yay çıktı. hislerimizin bu kadar aynı olmasını, otobiyografisinde şiddetle hissetmiştim. tabi bunun burçlarla alakası olmadığını da düşünebilirsiniz ."/>
    <x v="1"/>
  </r>
  <r>
    <s v="ee ama şimdi aşk diyeceksin de osi alışkin"/>
    <x v="1"/>
  </r>
  <r>
    <s v="ee arkadaşlar sağ olun siz de iyi ki doğmuşsunuz da hediye mediye yok mu aq yerinde"/>
    <x v="0"/>
  </r>
  <r>
    <s v="ee hepinizin anasi avradini soyunu sopunu irzini sikim piç ibneler"/>
    <x v="0"/>
  </r>
  <r>
    <s v="ee ne güzel işte sex ihtiyaçlarını gideriyorlar bundan size ne abicim lütfen çok ayıp biraz modern olalım dimi ama"/>
    <x v="1"/>
  </r>
  <r>
    <s v="ee ne yapalım şimdi? gidip sizde aslında böylesiniz diyerek adamlarla mı çatışalım. yalakayken de boş konuşurdun muhalif olduğunda da aynısın."/>
    <x v="0"/>
  </r>
  <r>
    <s v="ee yani siz batida yasayanlar i acikliyor mu bu? kullandigin dilin ne kadar kutuplastirici oldugunun farkinda misin? benim attigim bir tweeti kastetmedigim anlamlara cekip bu üsten konusmalarim ne kadar doğru? sen benim neye nasil baktigimi nerden"/>
    <x v="1"/>
  </r>
  <r>
    <s v="eee kumarda kaybediyoruz aşkta zaten kazanamıyoruz bu amına koduğumun yüzü ne zaman gülecek"/>
    <x v="0"/>
  </r>
  <r>
    <s v="eee tabii kızı görünce 😂😂😂 cihat deyince erotik aklına geliyor vay be bin yıl düşünsem aklıma gelmez 🧠 başka yerde çalışıyor 😬"/>
    <x v="0"/>
  </r>
  <r>
    <s v="eeee hdp sıçtığınızın resmidir bu. şimdi neyi savunacaksınız terörist ermeni tohumları. #annelerleberaberizyasen"/>
    <x v="0"/>
  </r>
  <r>
    <s v="eeee sey...ben biraz 15 yasinda olabilirim de :d"/>
    <x v="1"/>
  </r>
  <r>
    <s v="eeeeee ne alaka ergen çocuklar gibi fav pesinden koşuyon amq bu yavşak bu devletten maas aliyo gelde çildirma"/>
    <x v="0"/>
  </r>
  <r>
    <s v="eeeyyy rubin? 3,5 milyon suriyeli ülkesini terk edip türkiye'ye geldi. bu şu demek abd ve kürtler bölgede etnik temizlik yaptı demek. bölgeyi kontrol etme hakkı suriyededir o yapamıyorsa türkiye'dedir. orada abd'nin kürdün ne işi var?..."/>
    <x v="0"/>
  </r>
  <r>
    <s v="eet arkaaşlar herşey buraya kadardı tezgahı kapatıyoruz tezgah kapandı hadi hayırlişler"/>
    <x v="1"/>
  </r>
  <r>
    <s v="efekte gerek yoktu okulu dümdüz çekseniz yeteri kadar gerilim verirdi"/>
    <x v="1"/>
  </r>
  <r>
    <s v="efeler diyarı aydın ve kuşadası’nın yunan işgalinden kurtuluşunun 97. yılı bugün! https://t.co/a42tq19ghn"/>
    <x v="0"/>
  </r>
  <r>
    <s v="efendi dedikleri bjk’nin ne olup ne olmadığı bu seviyesiz başkanının konuşmasında belli."/>
    <x v="0"/>
  </r>
  <r>
    <s v="efendiiii efendii kendine gelb. seni 90 km kadar asfaltta sürüklerim burnun falan kalmaz efendiiiii"/>
    <x v="0"/>
  </r>
  <r>
    <s v="efendilik arıyorsan git beyaz show'a o sana efendilik yapar burda sikiş var sikiş ona göre girin bu siteye"/>
    <x v="0"/>
  </r>
  <r>
    <s v="efendilik isteyen beyaz showu arasın"/>
    <x v="1"/>
  </r>
  <r>
    <s v="efendilik isteyen vodafone arenaya gitsin biz adamı götünden sikiyoruz"/>
    <x v="0"/>
  </r>
  <r>
    <s v="efendimiz pantolon giyeni lanetleniyor diyorsunuz.siz çarşaf giyip lanetlenmemis temiz kadın oldunuz da biz pantolon giyince lanetlenmiş mi olduk! islâmın kültür boyutu var. arap kültürü islâm değildir.ben türk kültürümle islâmı yaşıyorum ve lanetle"/>
    <x v="1"/>
  </r>
  <r>
    <s v="efendimiz sav in medine'ye hicretlerinde yahudi kabileleri burada mevcut bulunuyordu bunlar beni kaynuka kaynuka oğulları beni nadir nadir oğulları beni kureyza kureyza oğulları efendimiz bunlarla antlaşma imzalanmasına rağmen hiç biride uyum sağlamadığı için çıkarıldılar."/>
    <x v="1"/>
  </r>
  <r>
    <s v="efkarlı ülkücü 😂😂😂 zaten efkarlıymış üstüne gitmeyin garibin kim bilir ne derdi var.."/>
    <x v="1"/>
  </r>
  <r>
    <s v="ege universitesi cocuk hemotoloji bolumunde yatmakta olan hasta icin acil a rh pozitif gronosil kana ihtiyac vardir. ıletısım: 0496 045 11 53 b354"/>
    <x v="1"/>
  </r>
  <r>
    <s v="ege’de yunan oyununu bozan türk! yunanistan’a adaların tahliyesi için “nota” verdi! ingiltere’de yaşayan türk hukukçu kemal gürpınar, ege denizi ve adalarda “yunan oyunu”nu bozmak amacıyla yunanistan’a adaları... https://t.co/g5ixscp1x3"/>
    <x v="0"/>
  </r>
  <r>
    <s v="egemen para babaları tarafından şişirilmiş istanbul'un zelensky'si meymenetsiz kocan tarafından istanbul bir köye dönüşüyor zaten. arıcılık yanında ahali at, eşşek de beslemeye başlasa iyi olur. yakında beyoğlu sokaklarında tarıma başlayacağız aq !"/>
    <x v="0"/>
  </r>
  <r>
    <s v="eger ‘unutmak’ 7 harfi yanyana getirmek kadar kolay olsaydıbiz de 5 harfi yanyana getirip ‘mutlu’ olurduk"/>
    <x v="1"/>
  </r>
  <r>
    <s v="eger adınızın yaşamasını istiyorsanız ya okumaya deger şeyler yazınya da yazılmaya deger şeyler yapın"/>
    <x v="1"/>
  </r>
  <r>
    <s v="eger kerim baskan ve ilçe belediye başkanları elinde imkan varken bu konunun üzerine gitmemiş ise, ayıptır!yazıktır!günahtır.yaradan gün gelir hesabını sorar saban abi.ama kerim başkan'a gelene kadar coook adam var. ıl mebuslarının konuyu günd"/>
    <x v="1"/>
  </r>
  <r>
    <s v="eger kılıcdaroglu bunu dediyse cikarirlar secimden önce kılıcdaroglunun verdigi bütün vaatleri yapiyorlar cünku"/>
    <x v="1"/>
  </r>
  <r>
    <s v="eger kilicdaroglu aday olsun oyumu tayyipe atmazsam serefsizim... kilicdaroglu defol artik tayyip kadar sende istenmiyosun anla"/>
    <x v="0"/>
  </r>
  <r>
    <s v="egeye de ufaktan göz kırptı gibi"/>
    <x v="1"/>
  </r>
  <r>
    <s v="egosu yüksek memnuniyetsiz insan iticiliği."/>
    <x v="1"/>
  </r>
  <r>
    <s v="egosunu siktiğimin kızı 200 takipçisi var beni takip etmiyo sen hayırdır"/>
    <x v="0"/>
  </r>
  <r>
    <s v="eğer 3 m€’dan 3 senelik yeni bir sözleşme yaparsa, da 4m€’dan 5 senelik sözleşme yapsın.batan balık yan gitsin aq!!"/>
    <x v="0"/>
  </r>
  <r>
    <s v="eğer bir gün dünyaya ait çok büyük bir derdin olursa rabbine dönüpbenim büyük bir derdim var deme derdine dönüp benim çok büyük bir rabbim var de ♡"/>
    <x v="1"/>
  </r>
  <r>
    <s v="eğer bir hayvan olsaydım kelebek olurdum önce kabuğumda sıkışmış bi hayat sürerken bi anda yeniden doğacağım ve bu bana verilen mükafat yalnızca 1 haftayla sınırlı olacak ve mutlaka öleceğim"/>
    <x v="1"/>
  </r>
  <r>
    <s v="eğer bir masal perisi girerse rüyalarına"/>
    <x v="1"/>
  </r>
  <r>
    <s v="eğer biraz daha zorlarsan yapabileceğim kahpelikleri tahmin bile edemezsin zorlama"/>
    <x v="0"/>
  </r>
  <r>
    <s v="eğer böyle olursa baya ağır dramlı bşyler olucak gibi ama olmayadabilir of beynim durdu jsjsjdkskkkrl"/>
    <x v="1"/>
  </r>
  <r>
    <s v="eğer çocukluk arkadaşım kazık atmasaydı şuan 16 yıllık arkadaş olacaktık ..."/>
    <x v="1"/>
  </r>
  <r>
    <s v="eğer fikirler insanlarin ölümle olan ayriliğini meşrulaştiracaksa bu fikri yorum için de sizin ölmenizi temenni etmek gerek öyle değil mi? çünkü bu fütursuz yorum tam da ' çok cahilsin keşke ölsen ' kabilinde.."/>
    <x v="0"/>
  </r>
  <r>
    <s v="eğer hayvanlara doğru düzgün sahip çıkıp beslersek çoğu insanın yaptığı gibi kedimizi köpeğimizi kısırlaştırırsak hem her her başıboş it sürüsü dolmaz hem de hayvanlar tok oldukları için hırçın olmaz amına koduğumun canavarı"/>
    <x v="0"/>
  </r>
  <r>
    <s v="eğer iznik’te yaşıyorsanız ya gürcülük vardır ya da gelin/damat gitmişsinizdir diğer ihtimaller %1 falan"/>
    <x v="1"/>
  </r>
  <r>
    <s v="eğer kıbrıs'a gidecekleri gerçekten sms belirleyecekse 5'li şöyle olmalı. 1- adem 2- hilmicem 3- merve 4- murat 5- damla başka türlüsü senaryo gereğidir. #survivor"/>
    <x v="1"/>
  </r>
  <r>
    <s v="eğer kürtler hdp dışında başka bir parti ye oy verirse bilinki namusuzdur rojava başur ve bakur kürdün katilidir en son devşirme kılıçdaroğlu nun verdiği demeç kürt’lerin katledilmesi gerektiğini açıkça söyledi şimdi hangi namuslu kürd oy verecekler"/>
    <x v="0"/>
  </r>
  <r>
    <s v="eğer milletimiz derken bizden bahsediyorsa;biz dünden tamam diyoruz."/>
    <x v="0"/>
  </r>
  <r>
    <s v="eğer müslümanım diye geziyorsan önce şunu sor kendine ? ne zamandan beri müslümanlar tebliğden davetten vazgeçip, rezil etmeyi, kırmayı, dökmeyi şiar edindi. ne zamandan beri müslümanlar ırkçılık yapanlarla bir olup allah'ın lanet ettiği ırkçılığı övenlerle kol kola gezer oldu."/>
    <x v="0"/>
  </r>
  <r>
    <s v="eğer o rakamdan sattıysa binance elimden çekeceği var 😅 arkadaşlar azönxe başkanla da konuştuk belli aralıklarla bakiyeyi tl ye çevirmekte çekmekte fayda var"/>
    <x v="1"/>
  </r>
  <r>
    <s v="eğer ömrüm yeterse ilerde şu yaşadığım son 6 senenin filmini çekicem. korku var dram var komedi var polisiye var suç var her bi bok var. ama iyi kalpli hiçbir insan filmin sonunu beğenmeyecek😂"/>
    <x v="1"/>
  </r>
  <r>
    <s v="eğer seni kırdıysam darıl bana ama sonra yine barış"/>
    <x v="1"/>
  </r>
  <r>
    <s v="eğer sizi üzen kişilere hala selam verebiliyorsanız, bu vicdanınızın sadakasıdır - mevlana"/>
    <x v="1"/>
  </r>
  <r>
    <s v="eğer sizi üzen kişilere hala selam verebiliyorsanız, bu vicdanınızın sadakasıdır. - mevlana"/>
    <x v="1"/>
  </r>
  <r>
    <s v="eğer suçlu olduğum bir şey varsa, o da senin için yazdığım şiirlerimdir. mısralara as beni istersen yok et. benim gönlüm daima sana aittir."/>
    <x v="1"/>
  </r>
  <r>
    <s v="eğer uzak durursan cennetin ne olduğunu bilemezsin,ama şunuda bilki belli bir mesafeden şeytanlarida göremezsin..."/>
    <x v="1"/>
  </r>
  <r>
    <s v="eğer yürüdüğünüz yolda hiçbir engel yoksa o yol sizi hiçbir yere götürmez. 💫"/>
    <x v="1"/>
  </r>
  <r>
    <s v="eğitim bilimleri senin azk, froyd seninde azk erikson seninde kolhberg misin nesin seninde ... #2019kpss"/>
    <x v="0"/>
  </r>
  <r>
    <s v="eğitim, ekonomik konulardan sonraki en önemli sorun olarak gündeme geliyor"/>
    <x v="1"/>
  </r>
  <r>
    <s v="eğri oturup doğru konuşalım suriye’nin kuzeyinde kürt devleti kurulması türkiye deki kürtlere ne faydası var amq. kürtlüğü doya doya yaşamak için oraya mı gidecekler? bunlarla ilgili anketlere hiç baktın mı? boş yapma birader senin düşüncen bütün kürtleri kapsamıyor rahat ol."/>
    <x v="0"/>
  </r>
  <r>
    <s v="ehl-i irfân şöyle der: niyetinden şüphelenen yola çıkamaz; amacından şüphelenen yol alamaz… niyetsiz ve amaçsız çıkılan yol ise, bedelini ödetir. bu nedenle “okumak için okumak” hem vakit kaybıdır hem de kapitalizme yarardır -ihsan fazlıoğlu"/>
    <x v="1"/>
  </r>
  <r>
    <s v="ekmeğime hoşça kal sürdün ya sen.. ben şimdi ‘aşk’ karınla:: sana.. ne şiirler yazarım.."/>
    <x v="1"/>
  </r>
  <r>
    <s v="ekmek arası ekmek bile 5 lira oldu koduğumun gavuru 67 pringlesa 117 birim para ödüyor"/>
    <x v="0"/>
  </r>
  <r>
    <s v="ekmek kızarmış olmalıydı neyse artık daha iyilerine..😎"/>
    <x v="1"/>
  </r>
  <r>
    <s v="ekmek şarap sen ve ben birde sabahın 4 ü 😊 adlı çalışmanızdanmı ? 😊😊"/>
    <x v="1"/>
  </r>
  <r>
    <s v="ekmeleddin hatasını yaparak güven kırdınız, şimdiki seçiminiz iyi ama bir eksik, o eksik büyük bir eksik; memleketine hem asker olarak hem yazar olarak devlet adamlığı ile hizmet etmiş pamukoğluvarsa tamamdır"/>
    <x v="1"/>
  </r>
  <r>
    <s v="ekonomi.insanlar aç karnını doyurmanın peşine düşmüş borçlar ödemeler iş yerinde mobing hak arayıp karşılığını bulamamak vs.kısaca insanımız mutsuz kardeşim mutsuz insan günde 10 saat vakti de olsa kitap okuyamaz okuduğunu anlayamaz."/>
    <x v="1"/>
  </r>
  <r>
    <s v="ekosistem evrim adaptasyon cahiliyetin kelime anlamısın yemin ediyorum"/>
    <x v="0"/>
  </r>
  <r>
    <s v="ekrana fena damar şarkı attım fav atmayan da şov yapar bence sjsdksgjk"/>
    <x v="1"/>
  </r>
  <r>
    <s v="ekrem bey kandirmayalim lütfen fenerlileri"/>
    <x v="1"/>
  </r>
  <r>
    <s v="ekrem imamoğlu nun mazmatasına ne oldu?"/>
    <x v="0"/>
  </r>
  <r>
    <s v="ekrem imamoğlu'na kimsenin kızmaya hakkı yok, çünkü adama hizmet etsin diye oy verilmedi. hizmet bekleyen bir seçmen binali yıldırım'a oy verirdi."/>
    <x v="1"/>
  </r>
  <r>
    <s v="ekrem imamoğlu'ndan gelen kandil mesajına cevap vermek mi.. böyle kıral bir hareket daha görmedim"/>
    <x v="1"/>
  </r>
  <r>
    <s v="eksi 30 ekle, bizim aile firesiz."/>
    <x v="1"/>
  </r>
  <r>
    <s v="ekşide takip ettiğim tek kişi bu. adam her bölüme sinirlenip destan yazıyo kdjsjsjsjs me irl"/>
    <x v="1"/>
  </r>
  <r>
    <s v="ekşioğlu bunlar bulaşık deterjanı markası değil"/>
    <x v="1"/>
  </r>
  <r>
    <s v="elalem manitasinin annesiyle akradas oluyo benimkinin anasi benimle konuşmaya devam ettigini duysa evime tufekle gelir aq"/>
    <x v="0"/>
  </r>
  <r>
    <s v="elalem nezaket ve zarafet anlamında öyle güzel oyle naif insanlarla aynı devire denk geliyor fakat benim denk geldiğim devire bak erkeğiyle,kadınıyla,genciyle,yaşlısıyla hepicikleri saygısızzz,paspalll,nalettttt,sizi gidi tuvalet terlikleri sizi diyeceğim fakat edebim el vermez"/>
    <x v="0"/>
  </r>
  <r>
    <s v="elbet menfaatleriniz de bitecek, işte o zaman görüşeceğiz"/>
    <x v="1"/>
  </r>
  <r>
    <s v="elbette ama uç noktada olunca şekilleniyor. peki, süper mini bir etek, popoya kadar ve göğüsler full dekolte biri ben islami kuralları ve peygamberimize uyuyorum. 5 vakiti de kaçırmam dese, sana inandırıcı gelir mi?"/>
    <x v="0"/>
  </r>
  <r>
    <s v="elbette 🙏🏻😍😍 gör, nasıl yeniden yaratılırım, namuslu, genç ellerinle. kızlarım, oğullarım var gelecekte, herbiri vazgeçilmez cihan parçası. kaç bin yıllık hasretimin koncası, gözlerinden, gözlerinden öperi"/>
    <x v="1"/>
  </r>
  <r>
    <s v="eledık teşekkür ederim canım dndhdhdjdhdhd"/>
    <x v="1"/>
  </r>
  <r>
    <s v="elektrik geldi allahım sana şükürler olsun"/>
    <x v="1"/>
  </r>
  <r>
    <s v="eleman kendinize yeni bi koca bulun diyor, koduğumun kansız, ruhsuz, onursuz hayvanları da teşekkür ediyor. allah’ım, düşmanın onurlusunu nasip et bize."/>
    <x v="0"/>
  </r>
  <r>
    <s v="eleştirelere kulak asmayın tüm taraftar dik duruş göstersin mavi şimşegimizin arkasında olalım itlerin mesajı ne adanademirsporu yıpratır ne sayın başkanımız murat sancakı yıpratır mayısı bekleyelim🙋‍♂️🙏🙏🙏🙏🙏"/>
    <x v="0"/>
  </r>
  <r>
    <s v="eleştiriye hiç tahammülünüz yok dimi aq ergenleri ahhsssjjj"/>
    <x v="0"/>
  </r>
  <r>
    <s v="eleştiriye tahammül edemeyen insanlarla tartışmam. siz böyle dediniz emriniz başüstüne deyip beynime mi hükmedeceksiniz? fikirlerim mi değişecek? kaldı ki gidin de bir seçmenle konuşun bir zahmet! nasıl oy kaybettiğimizi görürsünüz."/>
    <x v="1"/>
  </r>
  <r>
    <s v="elhamdulillah ötesi elhamdulillah. rabbim ses bayrağımız olan ezan-ı muhammediyeyi semâmızdan eksik eylemesin inşallah."/>
    <x v="1"/>
  </r>
  <r>
    <s v="elhamdülillah biz bağırıyoruz kahrolsun israil diye onu yapamayanlar var ammar abi"/>
    <x v="0"/>
  </r>
  <r>
    <s v="elhamdülillah geride kalanlar bize yeter. kalanlarla safları sıklaştırır yolumuza devam ederiz. ne diyor bir türk atasözü; “bir insanı tanımak için ya alışveriş etmeli, ya da yola gitmeli.” gidilen yolda, yanındaki yoldaşları sağlam olmalı insanın. kalana da gidene de eyvallah..."/>
    <x v="1"/>
  </r>
  <r>
    <s v="eli boş gitmiş yazık asskdkd"/>
    <x v="1"/>
  </r>
  <r>
    <s v="elif az önce ıspanaklı gözlemenin içinde ıspanak oluyor dedi. bu kız böyle değildi naptiniz olum kıza?"/>
    <x v="0"/>
  </r>
  <r>
    <s v="elif kes inşallah gidersin de kurtuluruz senden"/>
    <x v="0"/>
  </r>
  <r>
    <s v="elif nasıl ki ben erkek halimle zina'ya yaklaşmıyorsam o zaman kadınlar da yaklaşmasın.sana soruyorum şimdiki kadınlar demiyormu bu vucut benim kimse karışamaz.bu söylenecek lafmı.bunu anla ve hic merak etme erkekler kadınlardan daha cok dikkat ediyor."/>
    <x v="0"/>
  </r>
  <r>
    <s v="elim ayağım titriyor aq rumları si beni ırkçı yapacaklar ya"/>
    <x v="0"/>
  </r>
  <r>
    <s v="elim de yetkim olsa hepsini afganistan a sürerdim müslümanlık la islam la hiç alakaları yok hepsi de yabancı servislerin kontrolün de toplumu zehirliyorlar"/>
    <x v="0"/>
  </r>
  <r>
    <s v="elim yüzüm düzgün olsa güzel kızım aslında"/>
    <x v="1"/>
  </r>
  <r>
    <s v="elimde olsa bunları öldürürüm ama kanun izin vermiyor"/>
    <x v="0"/>
  </r>
  <r>
    <s v="elimdeki usb kablo icin son olarak sizin tarafımla iletisime geçmenizi bekleyecegim yoksa elimden geldigince sosyal medyada,diğer alanlarda ürün kalitenizi anlatacıgımdan emin olabilirsiniz... teşekkürler. mertcantoraman@gmail.com"/>
    <x v="1"/>
  </r>
  <r>
    <s v="elimi tutsana selenayı çağırırız belki"/>
    <x v="1"/>
  </r>
  <r>
    <s v="elimizde belki sadece sosyal medya var.. ama isteyince neler neler yapılıyor buradan. tepki koyup bir şey paylaşınca, gösteriş yapma paylaştın da ne oldu(!) düşündürsek bile tv karşısında üzülmekten,cıkcıkcık yapmaktan iyidir.👍🏻 #cocuksusarsensusma"/>
    <x v="1"/>
  </r>
  <r>
    <s v="elin fransızı benim spotifyımı niye çalıyo amq hakan taşıyanlı listemi napcan ya"/>
    <x v="0"/>
  </r>
  <r>
    <s v="elin gavurları bu hayattan keyif almak için nasıl yaşarım diye düşünüyor, biz de nasıl hayatta kalırız diye. böyle coğrafyanın aq."/>
    <x v="0"/>
  </r>
  <r>
    <s v="elin gavurlari ne top oynuyo varya bizim ligde insan sıkılıyo amq !!!"/>
    <x v="0"/>
  </r>
  <r>
    <s v="elin suriyelileri üniversiteye sınavsız giriyorlar ama böyle sistemin ben içine sokim😠 https://t.co/kpr8nay96b"/>
    <x v="0"/>
  </r>
  <r>
    <s v="elinde imkan olsa ‘nun dediği gibi asalar keseler ama ben şuna da varım. elimizde güç olduğunda bunu öyle değil bakın sizlere fırsat vererek kullanıyoruz diyebiliriz ama emin ol 1000 yıl sonra bile bunu anlamazlar ve derlerli şeriat kanu"/>
    <x v="1"/>
  </r>
  <r>
    <s v="elinde sadece siyah kalem var ama gökkuşağı yarat tabii olmaz..."/>
    <x v="1"/>
  </r>
  <r>
    <s v="eline veririm önce bir saxso çekersin ardından karının neresine istersen ortasına sokarsın"/>
    <x v="0"/>
  </r>
  <r>
    <s v="elini de kesti :( böbreğim satılık haberiniz olsun"/>
    <x v="1"/>
  </r>
  <r>
    <s v="elini uzatmaması doğru yok öyle istedin zaman göm istediğinde çak burda yanlışsın hakan sus der gibi çak yapıyo #survivorpanorama"/>
    <x v="0"/>
  </r>
  <r>
    <s v="elinizden gelse 1 gün yatırmazsınız. 300 işçi ölmüş sizin umrunuzda mı. ölenler fakir nasıl olsa. bir fakir ölür yerine başkası gelir. ama öldüren zengin. sizin işiniz zenginlerle."/>
    <x v="0"/>
  </r>
  <r>
    <s v="elitlik ; insanın yaşam standartları ile değil , felsefesiyle alâkalı bir durumdur...!!!"/>
    <x v="1"/>
  </r>
  <r>
    <s v="ellemem. benim başıma böyle güzel bir şey geliyorsa kesin bi bokluk vardır."/>
    <x v="0"/>
  </r>
  <r>
    <s v="ellerim dondurucudan çıkmışçasına soğukken yüzüm terliyor sana da meraba yaz"/>
    <x v="1"/>
  </r>
  <r>
    <s v="ellerine sağlık çok güzel olmuş"/>
    <x v="1"/>
  </r>
  <r>
    <s v="ellerinize sağlık, isabetli bir tespit yapmışsınız. kürdlerin artık yeni sendromlara düşmeden yerli bir halkın doğal tarihsel misyonu olan bölge direnme ekseninde yerini alması gereklidir. dış güçlere bel bağlayarak ne barış ne güvenlik ne de zafer kazınılır."/>
    <x v="1"/>
  </r>
  <r>
    <s v="elmanın etrafında o kadar kurtlar böcekler sarmıştı ki bu zamana kadar çok şükür halen o meyveden bu aziz türk milleti faydalanabiliyor şimdi kurtlardan böceklerden biz kurtulduğumuza göre artık siz sahip çıkarsınız tıpkı hdpkk'ya sahip çıktığınız gibi."/>
    <x v="1"/>
  </r>
  <r>
    <s v="embesilim, demenin bin türlü yolu var sonuçta"/>
    <x v="1"/>
  </r>
  <r>
    <s v="emeğine sağlık mükemmel fragman. a geçmiş olsun #siyahbeyazaşk"/>
    <x v="1"/>
  </r>
  <r>
    <s v="emek hırsızı dışarıdan okumakla olmaz gel adam gibi hakkını vererek oku ve kazan yada burdan siktir git got"/>
    <x v="0"/>
  </r>
  <r>
    <s v="emekli ingiliz bir siyasetçiyle yapılan bir program izlemiştim de adam bir siyasetçiye oy vermeden önce sorulacak ilk soru memnun kalmazsak senden nasıl kurtulabiliriz. olmalı. demişti. aklıma geldi öyle."/>
    <x v="1"/>
  </r>
  <r>
    <s v="emeklilikte yaşa takılanlar perişan çözüm için bize destek verin"/>
    <x v="1"/>
  </r>
  <r>
    <s v="emenike sen nasıl bir kralsın"/>
    <x v="1"/>
  </r>
  <r>
    <s v="emin ol hala her il, ilçe, belde, bölgede rahat rahat kalırsın kardeşim...👍🏻👍🏻 milli görüş böyle birşey...👍🏻👍🏻👍🏻"/>
    <x v="1"/>
  </r>
  <r>
    <s v="emin olun ki! müslümanlar uyanır da kur'ân ve sünnetin icra ve tatbiki için birleşirlerse diye küffardan daha çok korkanlar içimizde olup, müslümanın malını, canını, ırzını küffara peşkeş çeken münafıklardır! korktukları başlarına gelmeyecek sana dursunlar, zaman aleyhlerinde..."/>
    <x v="0"/>
  </r>
  <r>
    <s v="emine devam hanım siz bir fotoğraftan gereğinden fazla anlam çıkarmışsınız.yakında gerçekleri ağzınızın ortasına çakınca siz de susacaksınız...tadını çıkarın bu günlerin çünkü haram yiyenlerin acılı hesap günleri yaklaşıyor!"/>
    <x v="0"/>
  </r>
  <r>
    <s v="eminim için yanıyordur vah vah"/>
    <x v="1"/>
  </r>
  <r>
    <s v="eminim ki instagram storylerime ne doğum günüymüş be bi bitmedi diyenler vardır, napalım biz de bu kadar sevilmeseymişiz arkadaşlar 💁‍♀️"/>
    <x v="1"/>
  </r>
  <r>
    <s v="emlakçı dümenden lalanga #ayrılık höst baklamsı meyve"/>
    <x v="1"/>
  </r>
  <r>
    <s v="emoji gibi çocuk yemin ediyorum 😏"/>
    <x v="0"/>
  </r>
  <r>
    <s v="empati kurup seni anlamaya çalışırdım ama durduk yere orospu olmayalım şimdi"/>
    <x v="0"/>
  </r>
  <r>
    <s v="emperyalist köpeği direk sana iade ediyorum. bu türkçe mi? faaliyethosgeldin yapsaydın. adam sanıp konuşup cevap yazıyoruz ama nafile."/>
    <x v="0"/>
  </r>
  <r>
    <s v="emre belezoğlunu savunmak sana düşmedi medya şarlatanı ! #aspor @user"/>
    <x v="0"/>
  </r>
  <r>
    <s v="emre bol denilen gazeteci arkadaşın fotomaçta ki videosunu izledim az önce sayın bu nasıl bir gazeteciliktir sorgulanmalıdır."/>
    <x v="1"/>
  </r>
  <r>
    <s v="emrine amadeyim sultanım nereye dersen oraya"/>
    <x v="1"/>
  </r>
  <r>
    <s v="en az benim kadar annemin de ahi tutar sana. burnumdan getirdiğin süt, onun sonuçta. sa yani selamun aleyküm..."/>
    <x v="0"/>
  </r>
  <r>
    <s v="en başından beri muhbir adem diyordum meltem çıkınca çok sasirmistim.. ve dediğim çıktı. #çarpışma"/>
    <x v="1"/>
  </r>
  <r>
    <s v="en baştan beri hep aynı şeyi söylüyorum"/>
    <x v="1"/>
  </r>
  <r>
    <s v="en buyuk eglencem instagramda dior,jordan gibi magazalara girip sonra bu amina kodugumun parasi bize ne zaman ugrucak diye sitem etmem"/>
    <x v="0"/>
  </r>
  <r>
    <s v="en büyük aşkımız konyaspor'dan bizi soğuttular ya allah bildiği gibi yapsın bunları. arap inşallah yönetimi de yer de el ele giderler bu şehirden #ismailkartalistifa #yönetimistifa @konyaspor"/>
    <x v="0"/>
  </r>
  <r>
    <s v="en büyük aşklar hikayeye yanıt vererek başlar artık böyle"/>
    <x v="1"/>
  </r>
  <r>
    <s v="en büyük pişmanlığım seni kaybetmek olur rabbim .allah’ım bizi seni kaybedenlerden eyleme (.amiiiiin)"/>
    <x v="1"/>
  </r>
  <r>
    <s v="en cok yapılan 5 hatafazla güvenmek fazla umursamak fazla inanmak fazla şans vermek fazla iyi niyet"/>
    <x v="1"/>
  </r>
  <r>
    <s v="en çok da bu salakların markaları anası babası gibi savunmasına patlıyorum herif markaya laf etsem oturup ağlayacak aq o şekil bi kudurma :d"/>
    <x v="0"/>
  </r>
  <r>
    <s v="en çok da buna şaşırıyorum, 340 lira kyk mı oluyor."/>
    <x v="1"/>
  </r>
  <r>
    <s v="en çok da çocuk ve çocukluk vardır. 5 eylül, susurluk'un yunan işgalinden kurtuluşu. bayram gününden fiyakalı kutlanırdı ben çocukken, üstelik zorunlu olmayan ve coşkuyla katıldığımız bir gündü!.."/>
    <x v="0"/>
  </r>
  <r>
    <s v="en çok da serin akşamları seviyorum"/>
    <x v="1"/>
  </r>
  <r>
    <s v="en çok kucaklaşın diyen adamın bir milletin ayrıştırma aracı olması ne kadar ironik değil mi! bu tip ironileri en çok ingiliz planlarında görürsünüz."/>
    <x v="0"/>
  </r>
  <r>
    <s v="en çok sevdiğimiz kız da bunu yaparsa başkaları neler yapar"/>
    <x v="1"/>
  </r>
  <r>
    <s v="en çok şeyi susarken anlatırsın"/>
    <x v="1"/>
  </r>
  <r>
    <s v="en güzel hikayelerde ki kahramanların başından da bir çok zorluk geçer ve sonunda zaman onları kesiştirir"/>
    <x v="1"/>
  </r>
  <r>
    <s v="-en güzel kız bile kısa olduğuna yakınır - ya da yakışıklı erkek sıkayım diye söylenir -zeki fiziğini beğenmez -imam inancını sorgular -asker cesaretinden süphe eder -eğer cehennem varsa böyle birşey olmalı sürekli eksikliklerimizle yüzleştiğimiz bir sonsuzluktur"/>
    <x v="1"/>
  </r>
  <r>
    <s v="en güzel pubg gecesini ilan ediyorum ."/>
    <x v="1"/>
  </r>
  <r>
    <s v="en güzel şehirde hemde helal olsun rojhat bey"/>
    <x v="1"/>
  </r>
  <r>
    <s v="en güzeli bu piçleri izlememek amq bundan sonra adanademirspor maçı izleyecem"/>
    <x v="0"/>
  </r>
  <r>
    <s v="en iyi arkadaşlar birlikte sacmalar, wig1k7qbxm"/>
    <x v="1"/>
  </r>
  <r>
    <s v="en iyi yalan, en kötü doğrudan doğru değildir."/>
    <x v="1"/>
  </r>
  <r>
    <s v="en iyi yaptığım şey yok saymak"/>
    <x v="1"/>
  </r>
  <r>
    <s v="en kısa zamanda ozaman tatlım😘😘"/>
    <x v="1"/>
  </r>
  <r>
    <s v="en kisa zamanda sanada nasip olsun..amin.."/>
    <x v="1"/>
  </r>
  <r>
    <s v="en kötusu de seni mahvoldugun noktaya getiriphicbir şey olmamış gibi davranan insanların o kahrolası cirkin tavırları"/>
    <x v="0"/>
  </r>
  <r>
    <s v="en kötü gün bugünse bugün de beşiktaş #hedef16kenetlenbeşiktaşlı"/>
    <x v="1"/>
  </r>
  <r>
    <s v="en kötüsü de gülmeyi unuttuk bee sinirli, öfkeli, mutsuz ve kimseye güvenmeyen insanlar olduk ya da öldük farkında değiliz"/>
    <x v="1"/>
  </r>
  <r>
    <s v="en özendiğim insan tipi umursamaz insan.yapay zeka gibi takılıyor dünyası kararsaışık gözümü alıyordu zaten amannder."/>
    <x v="1"/>
  </r>
  <r>
    <s v="en özgür tatil çadırda olur bence"/>
    <x v="1"/>
  </r>
  <r>
    <s v="en sevdiğim kitapları sıralayamıyorum çünkü hepsi benim bebeklerim."/>
    <x v="1"/>
  </r>
  <r>
    <s v="en sevdiğim seyahat burnumun dikine gitmektir"/>
    <x v="1"/>
  </r>
  <r>
    <s v="en son ara vermişti diye hatırlıyorum. yazık oldu cidden. bana bile wattpad indirtmişti. ama tekrarlıyorum bu o platformun genel olarak ne kadar sorunlu olduğu gerçeğini değiştirmiyor. stolkun konuyla alakalı çok muazzam bir vide"/>
    <x v="1"/>
  </r>
  <r>
    <s v="en son arap olmadigim icin sukretmistim simdi yasadigim icin sukrediyorum xd #depremistanbul"/>
    <x v="0"/>
  </r>
  <r>
    <s v="en son istanbul da uyurken depreme yakalanmıştım dışarı koşmak yerine banyoya girip gusül abdesti almıştım deprem kelimesini ne zaman duysam o an gözümün önüne geliyor."/>
    <x v="1"/>
  </r>
  <r>
    <s v="en son model android kullandın mı hayatında aq teknoloji cahilleri,6s ile mi 11 kıyaslıyor tr insanı şaşırtmıyor gerçekten her konjda cahil"/>
    <x v="0"/>
  </r>
  <r>
    <s v="en şerefli şampiyonlugu mu? uzayda mı yaşiyosun acaba? cemaat ile papaz olup kirli çamaşırlarınıźın ortaya döküldügü şikeli şampiyonluk mu? hani hükümete yalanıp tüm bilgi ve belgelerin geçersiz sayılması ve yok edildiği şerefli şampiyonluk mu"/>
    <x v="0"/>
  </r>
  <r>
    <s v="en yakın arkadaşım sevgili yapmış hayır zaten başka arkadaşlarıyla paylaştığım yetmiyormuş gibi bir se sevgilisi ile paylaşacağım"/>
    <x v="1"/>
  </r>
  <r>
    <s v="en yakın arkadaşım(kardeşim) evlendi ben serseri gibi kaldım tek başıma . söyleyin şimdi ben ne yapayım ."/>
    <x v="0"/>
  </r>
  <r>
    <s v="en yakın arkadaşlarımdan biri kürttü biri alevi hala severim hala isimlerini anarım semboller geçici sevelim birbirimizi ya bu kadar mı zor ben anlamıyorum! hayır illa böyle bayram şekeri gibi konuşmak zorunda mıyım! bak yine atarlandım"/>
    <x v="1"/>
  </r>
  <r>
    <s v="en yakın zamanda geber orospu"/>
    <x v="0"/>
  </r>
  <r>
    <s v="en yakınınızdakiler bile uzak geliyor mu size.."/>
    <x v="1"/>
  </r>
  <r>
    <s v="en yaygın eğilim , bütün diktatörler kötüdür benim desteklediğim hariç olarak karşımızda duran örnek. benim sevdiğim kişinin yaptıklarını başkası yapınca yerden yere vururum ama bizimkine gelince sonuna kadar destek. çünkü ruhlar bir .."/>
    <x v="1"/>
  </r>
  <r>
    <s v="en yüksek parayı da alanya festivalinden kazanıyor. ücretsiz festival. yine belediye vurgunu var"/>
    <x v="1"/>
  </r>
  <r>
    <s v="enderun usülü ne demek? teravih teravihtir. eğer amaç dikkat çekip birilerinin gözüne girmekse o ayrı... dib olmak demek salih müslüman olmak demek olmadığını türk halkına öğrettiniz, sağolun."/>
    <x v="0"/>
  </r>
  <r>
    <s v="endless adam fikrini belirtiyo sana ne yarram"/>
    <x v="0"/>
  </r>
  <r>
    <s v="enerji enerji birazda sinerji dışarda hayat var biraz eğlence lazım. yeter nerden duydum seniii nerdeenn"/>
    <x v="1"/>
  </r>
  <r>
    <s v="enflasyon %30 çıksa patronun sana %10 zam yapsa sesini çıkarabilir misin? yarramı çıkarırsın. teşekkürler hayırlı cumalar."/>
    <x v="0"/>
  </r>
  <r>
    <s v="enflasyon tek haneye düşmüş 😂 bizi ekonomiyle mi vuracaksın damat işi biliyor 😂"/>
    <x v="0"/>
  </r>
  <r>
    <s v="engellemiş beni koduğumun arabı ahahhahhahahhahaha"/>
    <x v="0"/>
  </r>
  <r>
    <s v="engelli dostlarımızın yürümesine destek olmak için #sendepatile! @user"/>
    <x v="1"/>
  </r>
  <r>
    <s v="engelliyosam cevap vermiyosam telefonunu acmıyosam konuşmak istemiyorum demektir üstüne art arda yaxıp başka numaradan aramak ne aq"/>
    <x v="0"/>
  </r>
  <r>
    <s v="engin alp abi durmadan takibe devam"/>
    <x v="1"/>
  </r>
  <r>
    <s v="englishman in new york...bu da baya iyiymis🤙🏽"/>
    <x v="1"/>
  </r>
  <r>
    <s v="enjoy aq dürzüleri yine sermayeye para kazandırmaya geldik"/>
    <x v="0"/>
  </r>
  <r>
    <s v="ensemde yakaladım pici. beni ısıracakmıs yakala da ısır o zaman orospu evladı"/>
    <x v="0"/>
  </r>
  <r>
    <s v="enteresan insanlara mahkum ekmek parasi ..."/>
    <x v="1"/>
  </r>
  <r>
    <s v="enternasyonalimiz iub-de’den ukrayna için birleşik küresel eylem çağrısı: birleşik bir küresel hareket için: putin’in birlikleri, ukrayna’dan defol! yaşasın ukrayna halkının direnişi! nato’ya hayır! 🔗 https://t.co/dbwm2pubmr https://t.co/xq9ny97vch"/>
    <x v="0"/>
  </r>
  <r>
    <s v="enternasyonel de eski bir kelimeymiş meğer... pis arap yazısı varken de kullanılırmıymış acaba?"/>
    <x v="0"/>
  </r>
  <r>
    <s v="erdoğan'dan suriyeli açıklaması biz ensar olmaya talibiz 1 milyon yeni suriyeli gelebilir kapıları açarız"/>
    <x v="1"/>
  </r>
  <r>
    <s v="erdoğan'dan suriyeli açıklaması güne başlarken çok korkunç bir haber! maalesef başta güney illerimiz olmak üzere ülke göç dalgası altında kalacak!"/>
    <x v="1"/>
  </r>
  <r>
    <s v="erdoğan'ın şu ana kadar konuşmasının ana ekseni doğal olarak göç ve suriyeliler meselesi. hah geldik doğu akdeniz meselesine... kıbrıs meselesini çözmemiz gerektiğini söylüyor. rum tarafına da çakıyor doğal olarak."/>
    <x v="1"/>
  </r>
  <r>
    <s v="ergen ergen tweetlerinize sokim aq yok hicbir sey yapmadan dusman ediniyorumyok bilmem ne ve bunu diyen cogu geri zekalinin hayatinda hicbir bok becerememeside komik:d"/>
    <x v="0"/>
  </r>
  <r>
    <s v="ergen misin sen ya phwhdjsjxjsjchshhsjdkekfkskx tavırlara bak aq"/>
    <x v="0"/>
  </r>
  <r>
    <s v="ergen ne yazdığını farkında değilsin kaç kere maç yaptiniz barcelona ile soru sormuşsun bende sana skoru ile maç yaptığımızın resmini attım malmisin aq"/>
    <x v="0"/>
  </r>
  <r>
    <s v="ergenekoncu askerler fetö ağzıyla 15 temmuz filmi mi çekeceksin?"/>
    <x v="0"/>
  </r>
  <r>
    <s v="ergenekoncu askerler fetö ağzıyla 15 temmuz filmi mi çekeceksin?"/>
    <x v="0"/>
  </r>
  <r>
    <s v="ergenlere bak, ne demek istediğinizi birde eğilip kuşumuza anlatırmısınız..."/>
    <x v="0"/>
  </r>
  <r>
    <s v="erhan abi takılıyoruz işte kızma. sen yine diğerlerinden en azından daha iyisin farkındayız. bak blokda etmedin eleştiriye açıksın. kaçmıyor dikkatlerden varol"/>
    <x v="1"/>
  </r>
  <r>
    <s v="eric cantona da gelirmi ama sikolsu çok isterim."/>
    <x v="1"/>
  </r>
  <r>
    <s v="erkegi cekici yapan 3 şey vardır 1) guluşu2) ses tonu3) parfumu"/>
    <x v="1"/>
  </r>
  <r>
    <s v="erkegin yaradılışında sevmek yoktu ona aşkı ögreten kadındır"/>
    <x v="1"/>
  </r>
  <r>
    <s v="erkeğimin üstünde zıplamak en sevdiğim onu inletmek"/>
    <x v="0"/>
  </r>
  <r>
    <s v="erkek arkadaşlarımıza gerçekten inanarak bi kere ruj süreyimm mii diye sormaktan bıkmıyoruz sanki gerçekten sürebilecekmiş gibi"/>
    <x v="1"/>
  </r>
  <r>
    <s v="erkek çocuklarının pipileri düğün dernekle kesilip kız çocuklarının regl günleri ayıp diye saklandığı müddetçe, erkek çocukları çapkınlık yapması için teşvik edilip kız çocuklarinin daha 8-10 yaşında kafası bile kapatıldığı müddetçe bu ülkede daha çok #eminebulut katledilir."/>
    <x v="1"/>
  </r>
  <r>
    <s v="erkek demiyorum kesin oğlan eksik 😂"/>
    <x v="0"/>
  </r>
  <r>
    <s v="erkek erkeğe evliliği çağdaşlık olarak sunup teyze kızıyla evlenen müslümanı sapık göstermeye çalışan güruh haddinizi bilin. ha bir de tecavüz olayları üzerinden müslümanları karalama çabanız boş. islamda tecavüzün cezası idamdır. #susamam"/>
    <x v="0"/>
  </r>
  <r>
    <s v="erkek gibi savunamaz diye bir kadını sectim diyen bir zihniyet ve onu besleyen toplumsal algı değişmeden bu trajedi malesef bitmeyecek ruh hastaları zincire vurulmali yada kısas uygulanmalı zihniyetinize sokim sizin..."/>
    <x v="0"/>
  </r>
  <r>
    <s v="erkek kadına tokat atarsa erkek suçludur kadın erkeğe tokat atarsa yine erkek suçludur"/>
    <x v="0"/>
  </r>
  <r>
    <s v="erkek olarak gözü kapalı güvendiğim, beraber ağlayıp güldüğüm tek bi insan evladı var.ters davranırken üzüldüğüm ya da kırar mıyım korkusu yaşadığım yeri geldiğinde abi yeri geldiğinde ablası olduğum tek biri. 8seneye giriceztek bi defa tartıştık,siktir edin aşkı sevgiyiv"/>
    <x v="0"/>
  </r>
  <r>
    <s v="erkek şakaları yapabilirim, o kadar. pipisi olan bir canlının ruhunu yansıtamam (sürekli zeks düşünecek olsam sektör değiştirirdim arkadaşlar)"/>
    <x v="0"/>
  </r>
  <r>
    <s v="erkekler de 28'den sonra değişiyor. 28'den sonra sığır gibi amaçsız yaşayan erkeği zaten at çöpe..."/>
    <x v="0"/>
  </r>
  <r>
    <s v="erkekler lütfen siyah gömlek giyin lütfen"/>
    <x v="1"/>
  </r>
  <r>
    <s v="erkekler youtube da ne mi izler alın size cenk hocam yine sikik ergenlere yargı dağıtıyor...."/>
    <x v="0"/>
  </r>
  <r>
    <s v="erkeklere göre; - kızlar benden zeki olmasın - makyajsız da güzel olsun , kara kaş kara göz - fiziği düzgün olsun , çocuk doğursa bile kendini bırakmasın - iyi yemek yapsın - mesleği olsun ama benden fazla kazanmasın kızlara göre; - beni sevsin - adam olsun."/>
    <x v="1"/>
  </r>
  <r>
    <s v="erkeklerin başı açık gezmesi çok büyük günahmış allah muhafaza. demiş bu imam efendi 😁😁😂"/>
    <x v="1"/>
  </r>
  <r>
    <s v="erkeklerin fiziksel olarak kadınları kullanma egosu nedir ya. bizim de sizin kadar ihtiyaçlarımız var belki biz sizi kullanıyoruz aq bir de burdan bakın"/>
    <x v="0"/>
  </r>
  <r>
    <s v="erkeklerin sürekli cinsellikten bahsetmesinden nefret ediyorum"/>
    <x v="1"/>
  </r>
  <r>
    <s v="erkeklerine* aq kadınları iyi zaten"/>
    <x v="0"/>
  </r>
  <r>
    <s v="erkeklerle gezmem yiyip içmem ben şahsen futbol dan anlamam siyasetten anlamam kızlar hakkında konuşmayı sevmem, ne işim olur benim erkek arkadaşla aq"/>
    <x v="0"/>
  </r>
  <r>
    <s v="erkeklikle alakası yok. sağlıklı düşünen herkes bu kararın batı'nın en köklü değerlerine ve bilimsel düşünceye saldırı olduğunu bilir. bıktım sizin hassas kurban tribinizden."/>
    <x v="0"/>
  </r>
  <r>
    <s v="erlik az once imamoğlunu oz babası gibi savundu şok oldum aq."/>
    <x v="0"/>
  </r>
  <r>
    <s v="erman toroğlu oturduğu yerden konuş omürluk koltuk 20 kisiyle gez beyki polis okadar eleştiricegine adam olsaydında seni elestirselerdi ermaaaâaaan"/>
    <x v="0"/>
  </r>
  <r>
    <s v="erman toroğlu şu an aspor'da trabzonspor'un gavur takımı fenerbahçe 'yi nasıl yene bileceğinin şifrelerini veriyor. #fbvts https://t.co/nfyypr78ao"/>
    <x v="0"/>
  </r>
  <r>
    <s v="ermeni dölleri #çocuklarımızıgeriverhdpkk"/>
    <x v="0"/>
  </r>
  <r>
    <s v="ermeni işgalinden kurtarılan #şuşa’da yaptırılacak 9 derslikli ilkokulun yer tespiti için mhp'li bir heyet yarın azerbaycan'a gidecek. https://t.co/k1dh6pyj2m"/>
    <x v="0"/>
  </r>
  <r>
    <s v="ermeni olmayan analar cesaretlendi ve ermeni itlerine direniyor peki ermeni olmayan sanatçı hiçimi yok bu ülkede #annelerdireniyor https://t.co/dxm4b6glsa"/>
    <x v="0"/>
  </r>
  <r>
    <s v="ermeni partisi hdpyi müslüman kürt anneler bitirecektir inşallah https://t.co/fhrogsbbkl"/>
    <x v="0"/>
  </r>
  <r>
    <s v="ermeni piçleri bilsin ki...hocalı yı kınamamak sivil silahsız insanların katliamını alkışlamak demektir..ey namussuzlar bunu aklınıza yazın ve unutmayın...1. türk e karşın hepinizzzzz 🤘🇹🇷🇦🇿🤘 https://t.co/rdvx1b65hx"/>
    <x v="0"/>
  </r>
  <r>
    <s v="ermeni soykırımı da savunulur aq bu mantıkla https://t.co/ocrcwcccvd"/>
    <x v="0"/>
  </r>
  <r>
    <s v="ermeni soykırımı vardır diyen #canankaftancıoğlu'na 9 yıl şoku pauahahahahshshshshshshshs"/>
    <x v="1"/>
  </r>
  <r>
    <s v="ermeni terör örgütü'nün siyasi ayağını, yaptığı eylemle kapattıran,anadolu'muzun yiğit annelerine selam olsun! başlarım sizin kürdistan davanıza. fakir fukaranın çocukları dağa, bunlar koltuklarda.vermiyoruz, size verecek çocuğumuz yok. https://t.co/tjnwbtrıoy"/>
    <x v="0"/>
  </r>
  <r>
    <s v="ermeni teröristler; hampig sasunyan ve krikor saliba tarafından katledilen şehit kemal arıkan... https://t.co/sz97nrksur https://t.co/y6o1yr2x5z"/>
    <x v="0"/>
  </r>
  <r>
    <s v="ermeni teröristleri tarafından 1992 karabağ savaşı zamanı öldürülen bebeklerin, kadınların cesetleri bulundu.. #hocalıkatliamı #karabakhisazerbaijan #armenia #ermenistan https://t.co/qaf2uooyx5"/>
    <x v="0"/>
  </r>
  <r>
    <s v="ermeni ve siyonistin tuzaği bozuluyor. çünkü 🗣🔉 #annelerdireniyor"/>
    <x v="0"/>
  </r>
  <r>
    <s v="ermeni yeni bir oyun peşinde. azerbaycan'lı kardeşlerimiz tüm gerekli önlemleri almalı. https://t.co/u7zrzpa6wh"/>
    <x v="0"/>
  </r>
  <r>
    <s v="ermeniler şehit talat paşa'nın katili kancık ermeni'nin heykelini diktilerse biz de asalayı yok eden kahraman çatlı reis'in dev gibi bir heykelini dikelim! hem de tam ermenistan sınırına. bakıp bakıp titresinler! yarın elbet bizim, elbet bizimdir!"/>
    <x v="0"/>
  </r>
  <r>
    <s v="ermenileri de alsalarmış okey oynarlarmış orspu çocukları amq"/>
    <x v="0"/>
  </r>
  <r>
    <s v="ermenilerin hepsini temizlemek lazım ama ve türkiye de ne kadar ermeni varsa sınır dışı edilmesi şart ve edilmeli. așșağalık ermeni pç leri yok edilmeliler https://t.co/smpzdc3de7"/>
    <x v="0"/>
  </r>
  <r>
    <s v="ermeni'nin derdi yenilmek değil; o'nun yaptığı hayvanca zulmü,türk o'na yapmadı ve canını yakan da bu eziklik duygusu .."/>
    <x v="0"/>
  </r>
  <r>
    <s v="ermenisi de kezban rumu da kezban lazı da kezban çerkezi de kezban kürdü de kezban türkü de kezban amını yolunu siktiğim ülkesinde."/>
    <x v="0"/>
  </r>
  <r>
    <s v="ermenistan yine itlik yapmaya başlamış gavur yıllardır müslüman tokatı yemediği için kendini aslan zannediyor domuz olduğunu hatırlatma zamanı gelmiştir... #teröristheykelikalkacak"/>
    <x v="0"/>
  </r>
  <r>
    <s v="ernest hemingway sormuşlar : -ülkemizde faşist var mı?( ölkəmizdə faşistlər var mı?) cevap vermiş. +faşist olduklarını bilmeyen ama zamanı geldiğinde bunu öğrenecek bir sürü insan var (faşist olduqlarını bilməyən bir çox insan var, ancaq vaxtı gələndə öyrənəcəklər.) inşallah"/>
    <x v="0"/>
  </r>
  <r>
    <s v="ersoy; geçen yık kapıkuledeki gurbetçilere kel kafalı sakallı ile yaptığınız hakaretleri unutmadı gurbetçiler.bunun hesabı birngün buralarda karşılaşırsak sorulacak.yüzünüze tükürülecek.gurbetçilerden özür dileyeceksiniz"/>
    <x v="0"/>
  </r>
  <r>
    <s v="erzurum bugün düştü,not al bu dediğimi."/>
    <x v="1"/>
  </r>
  <r>
    <s v="erzurum da potansiyel olarak potaya girmiş😂"/>
    <x v="1"/>
  </r>
  <r>
    <s v="erzurum ve sivas’ta kongre oldu, urfa, maraş ve antep, mk’nin dahli olmadan kendini kurtardı. ama bu illerin hiçbirinde kemalizm güçlü değil; tam tesine yunan işgalinde kalmış olan yerlerde kemalizm güçlü. bunu izah edebilecek biri var mı, belki fikir verir. #sivaskongresi"/>
    <x v="0"/>
  </r>
  <r>
    <s v="esad bum bum suri suri kodugumun suriyelisi patlayacaksın."/>
    <x v="0"/>
  </r>
  <r>
    <s v="esad milyon kez hakli ama onunda aq bu kadar mikrobu takti bize"/>
    <x v="0"/>
  </r>
  <r>
    <s v="esasında sizin burada ak partiyi itham ve iftiralarınıza suç duyurusu şart ,5 dakikalığına kiraya verdiğiniz aklınızı geri alabilseniz tüm çıplaklığıyla gerçekleri hakikatları göreceksiniz fakat sizi yalanlarıyla iftiralarıyla zehirleyen satılık medya ve siyasiler fırsat vermiyor"/>
    <x v="0"/>
  </r>
  <r>
    <s v="eseboğa havalimanına da sahip çıktı durum vahim"/>
    <x v="0"/>
  </r>
  <r>
    <s v="eski arkadaşlıklarıma bakıyorum da önceden sanki hep sonsuza dek sürecekmiş gibiydi şimdiyse hiç yaşanmamış gibi. ne garip insanın yabancı gibi hissettirenle birçok anısının olması."/>
    <x v="1"/>
  </r>
  <r>
    <s v="eski aşklarına içiyor biri yazık her şeyi yeniden yaşıyor gibi"/>
    <x v="1"/>
  </r>
  <r>
    <s v="eski bir eve gitseniz ne kadar değer verirsiniz oradaki insanlara"/>
    <x v="1"/>
  </r>
  <r>
    <s v="eski bir konservatuarlı olarak ülkemiz için ay'a astronot göndermemiz kadar anlamlı olduğunu düşünüyorum, hem kızınızı hem ardında büyük emekler veren sizi ve onu bugünlere hazırlayan tüm eğitmenlerini tebrik ediyorum gurur duydum. #doğademirel #rusya 🇹🇷👏🏻"/>
    <x v="1"/>
  </r>
  <r>
    <s v="eski devlet hastanesi yerinin satışa sunulmasında devlet dahil hiç kimseye, zarar dan başka katkısı olamayacaktır, yeşil bir van için #vanasahipcık @user"/>
    <x v="1"/>
  </r>
  <r>
    <s v="eski ev arkadaşım harçlık bırakıp gidiyordu aq"/>
    <x v="0"/>
  </r>
  <r>
    <s v="eski flörtümü gördüm ve sadece üzüldüm neden mi suratına bi tane çarpamadığım için;)"/>
    <x v="0"/>
  </r>
  <r>
    <s v="eski olay, kurcalama bence de kurcalayacaksan da sansürlü yaz isimlerini. bazı aveller tetikleniyorlar yan yana isimleri çıkınca ajwjdowjjff"/>
    <x v="0"/>
  </r>
  <r>
    <s v="eski sevdiğim salak çocuk uzaktan anı olmadan sevilmez demiş iyi ki senden vazgeçmişim valla katlanamam bu kadar aptallığa"/>
    <x v="0"/>
  </r>
  <r>
    <s v="eski sevgilim arkamdan orospu diyormuş. onunla beraberken de aynı anneme benziyorsun diyordu..."/>
    <x v="0"/>
  </r>
  <r>
    <s v="eski sevgilim herkese mutlu gözüktüğüm ama sadece onun yanındayken ağladığım için bundan şikayetçi olmuştu o günden sonra yanında ne güldüm ne ağladım"/>
    <x v="1"/>
  </r>
  <r>
    <s v="eski sevgilim mesaj atmış çok duygusal şeyler paylaşıyosun benimi özledin diye lan bende birini özliycek tip varmı anca böyle tivikler tutuyo napayım yani sevgili olduğumuzu bile unutmuşum ilk bu kim ak dedim hayret bişi"/>
    <x v="0"/>
  </r>
  <r>
    <s v="eski sevgilim sakasi ne zaman gelir tahmini? yapildiysa soyleyin"/>
    <x v="1"/>
  </r>
  <r>
    <s v="eski sevgilim wpden engeli kaldırmış ne var pezevengin oğlu ne işin düştüü"/>
    <x v="0"/>
  </r>
  <r>
    <s v="eski sevgilimi ayrıldıktan sonra tanıdım"/>
    <x v="1"/>
  </r>
  <r>
    <s v="eski sevgilimi tinder’da göremem çünkü hornet kullanıyor. djjdxj keşke şaka olsaydi:("/>
    <x v="0"/>
  </r>
  <r>
    <s v="eski sevgilinizi takip ediyor musunuz?"/>
    <x v="1"/>
  </r>
  <r>
    <s v="eskiden 4 dandik makale ile doçent olup doçentlik yetisi olmayanlar için bir çalışma var mı? yok! şuan prof olup dil bilmeyenler için birşey var mı? yok! o zaman şimdi neden bu yetersiz insanlar jüri olup yeni doçent adaylarının yolunu kapatıyor?"/>
    <x v="0"/>
  </r>
  <r>
    <s v="eskiden askerliğini yapmamış kişiyi adamdan saymazlardı"/>
    <x v="1"/>
  </r>
  <r>
    <s v="eskiden çok iyi anlaştığım kişiyle şu an asla iletişim kuramadığım kişinin aynı olması şoku"/>
    <x v="1"/>
  </r>
  <r>
    <s v="eskiden düğünlerde ne güzel bizim 5tlnin altında bir değerle dolarlar saçıyorduk etrafa.."/>
    <x v="1"/>
  </r>
  <r>
    <s v="eskiden gunluklerim vardı annem birgün hepsini çöpe atmış ogün bugündür günlük yazmıyorum...😒"/>
    <x v="1"/>
  </r>
  <r>
    <s v="eskiden hiç sevmezdim seni. ham çökelek. adammışsın  "/>
    <x v="1"/>
  </r>
  <r>
    <s v="eskiden insanlar tarafından yanlış anlaşılma kaygım vardı. böyle konuyu tane tane anlatır öyle daha iyi anlaşılacağımı sanırdım. şimdi bir soru sorulduğunda diyorum ki bu insan benim ona bir yanıt vermemi hak edecek ne yaptı."/>
    <x v="1"/>
  </r>
  <r>
    <s v="eskiden sesin titrese nefesim kesilirdi şimdi ölsen,en fazla eşitleniriz.ben artık yapamam"/>
    <x v="1"/>
  </r>
  <r>
    <s v="eskiden şey vardı telefonla bağlanırlardı kelime tahmin etmeye çalışırlardı onu izlemeye bayılırdım kadın hızlı hızlı konuşurdu siz izliyomuydunuz dşekdleldş"/>
    <x v="1"/>
  </r>
  <r>
    <s v="eskiden vardı. özel harekatcilar alırdı. bazı ibneler özel harekatcilar kelle parası için çoban falan öldürüyor diye kara propoganda yapardı"/>
    <x v="0"/>
  </r>
  <r>
    <s v="eskort çağırmalisin tabiki de ezik misin aq 31 ne ?"/>
    <x v="0"/>
  </r>
  <r>
    <s v="esmanin hikayesini devam etseydiniz esma ve yiğitin hikayesiyle çok güzel umut olabilirdiniz çocuklara aslında şimde yiğitin rolu gidik canavarı atı ve öğretimemi seviyor falan filan esmanin rolu da hikayesini de unutunuz ++"/>
    <x v="1"/>
  </r>
  <r>
    <s v="esnafımızın ve halkımızın başkanı, gönüllerimizin sevgilisi, çok değerli fatih belediye başkanımız sn. hasan suver’e fagider programımıza katıldığı için sonsuz teşekkürler ediyoruz🙏"/>
    <x v="1"/>
  </r>
  <r>
    <s v="espri bi tarafa yolu acik olsun tebrik ederim"/>
    <x v="1"/>
  </r>
  <r>
    <s v="espri mi yaptın amını siktimin yahudisi"/>
    <x v="0"/>
  </r>
  <r>
    <s v="esra tutturdu via port'a gidelim diye yhaa kafayı yiyicem offff"/>
    <x v="1"/>
  </r>
  <r>
    <s v="esselatu hayrun minen nevm namaz uykudan hayırlıdır “ey imanlı muhataplar, (evinizi, yurdunuzu ) sabah namazıyla nurlandırınız. çünkü sabah namazının ecri çok büyüktür.” (hadisi şerif) günümüz nurlu olsun inşallah!"/>
    <x v="1"/>
  </r>
  <r>
    <s v="estağfirullah. bende de işler yolunda gitmeseydi, aynı cümleyi kurabilirdim. nasip işi bu...😊"/>
    <x v="1"/>
  </r>
  <r>
    <s v="estağfurullah abi 🙃🙃 bu abilerim ablalarım hangi sosyal alemde çokca bilinen isimler olunca insanların daha çok yararlanması için paylaştım 🤗"/>
    <x v="1"/>
  </r>
  <r>
    <s v="estağfurullah abi. asıl ben bu hizmetteki güzellikleri, ihsanları, lütufları ve hizmetteki güzel insanları hakedecek biri değilim. 15 temmuz dan sonra o kadar ayrı kaldım ki bu güzel insanlardan ve istişarelerden. resmen boşluğa düştüm."/>
    <x v="1"/>
  </r>
  <r>
    <s v="eş, dost, çoluk çocuk, torun torba, torbacı pikniğe geldik"/>
    <x v="1"/>
  </r>
  <r>
    <s v="eşcinsel çiftin düğün fotoğrafları viral oldu #eylül #güzel1şeyyaz"/>
    <x v="1"/>
  </r>
  <r>
    <s v="eşcinsel olsam ve bunu açıklamanın kolay bir yolu olarak ekteki paylaşımı yapardım"/>
    <x v="1"/>
  </r>
  <r>
    <s v="eşim sabahattin ali'nin eşine yazdığı mektupları okumaya başladı. dün bana sen bana neden böyle mektuplar yazmıyorsun dedi. dedi de: 1. 1-2 günden fazla ayrı kaldığımız hiç olmadı ki. 2. sabahattin ali gibi mektup? ben? maalesef öyle bir becerim yok."/>
    <x v="1"/>
  </r>
  <r>
    <s v="eşit işe eşit hak için secimarefesinde 4byekadro @user"/>
    <x v="1"/>
  </r>
  <r>
    <s v="eşofman bakmak için adidas’ın sitesine girdim çeyrek altın fiyatına eşofman satıyorlar gözlerimde yaş kalbimde sızı tşk koduğumun abd doları....."/>
    <x v="0"/>
  </r>
  <r>
    <s v="eşofmanın cebi var sanıp telefonu öylece bıraktım göz yaşım telefondan daha önce düştü"/>
    <x v="1"/>
  </r>
  <r>
    <s v="eşşeği ahıra çekmeyle at olmaz."/>
    <x v="0"/>
  </r>
  <r>
    <s v="eşşekten yarış atı olmaz yinede koş sen aq salağı"/>
    <x v="0"/>
  </r>
  <r>
    <s v="et fiyatları ucunca hayvan kesiminin son bulacagını mı sanıyosun aq salagı"/>
    <x v="0"/>
  </r>
  <r>
    <s v="etçil vahşi hayvanlar arasında en orrospu çocuğu puşt; erkek aslanlardır"/>
    <x v="0"/>
  </r>
  <r>
    <s v="etek etek #mobilbahisderbi yakı otu mızraksız betonlaşma lekeci"/>
    <x v="1"/>
  </r>
  <r>
    <s v="etek giyip kaçmak, dişe diş savaşmayıp sadece sivilleri kalkan olarak kullanmak, kirsalda kahpece mayın döşemek şehir merkezlerinde ise canlı bomba eylemi yapmak hangi ırkın karakterinde var ? çok mu fazla kolay oldu soru ?"/>
    <x v="0"/>
  </r>
  <r>
    <s v="etkilendim, ama bunun nedeni beni kandırman değil, çünkü artık sana asla inanamam nietzsche"/>
    <x v="1"/>
  </r>
  <r>
    <s v="etkileşim için her şeyi yaparlar bunlar ,hayatları olmiş twitter falan u bevan sjsjsjsjsj"/>
    <x v="1"/>
  </r>
  <r>
    <s v="etkili olamıyorsan kendini üzme bataklıga düşen taşdalgalar oluşturmaz,"/>
    <x v="1"/>
  </r>
  <r>
    <s v="etkinlik bugun, 21 haziran cuma, yazarken bir hata olmus. iyi günler dileriz :)"/>
    <x v="1"/>
  </r>
  <r>
    <s v="etmezmiyim hiç. allah'tan ne diliyorsan inşallah kabul olur. rabbim tüm dualarını kabul etsin kardeşim ."/>
    <x v="1"/>
  </r>
  <r>
    <s v="etrafımdaki insanların aklıyla pek arası olmuyor genelde ben napıyımmm"/>
    <x v="0"/>
  </r>
  <r>
    <s v="etrafındaki her şey hızlı yahut yavaş hareket halindeyken sende ki bu atalet niye! demekten uzak kaldı zihinler..."/>
    <x v="1"/>
  </r>
  <r>
    <s v="etrafınızı dalekler sarsın inşşşşş her tarafta im so pretty diye gezinsinler"/>
    <x v="0"/>
  </r>
  <r>
    <s v="etrafta kısa kollu ve küçücük şortun içine girmeye çalışan yağ bezeleri görüyorum"/>
    <x v="0"/>
  </r>
  <r>
    <s v="euro 2024 bize vermezler. biz kendi ülke maçımızı bile 3-5 dk geç başlatan ülkeyiz. bazı rezillikler yakamızı asla bırakmayacak. kendi elimiz ile yapıyoruz, dış güçler yüzünden değil."/>
    <x v="1"/>
  </r>
  <r>
    <s v="ev arkadaşı gibi kağıt üstünde evlilik arıyorum aule baskısından rahat bu evlilik isteyen dm"/>
    <x v="1"/>
  </r>
  <r>
    <s v="ev sahibi benim evi satıyormuş. umarım temmuza kadar satamaz."/>
    <x v="1"/>
  </r>
  <r>
    <s v="evcil hayvanınızla fotoğraf çekilmeyi nasıl başarıyorsunuz. benimki kamerayı görünce vergi görmüş suriyeli gibi kaçıyor da."/>
    <x v="0"/>
  </r>
  <r>
    <s v="evde 20 kişi falan olacağız. bayramda herkesin bize geliyor olması muhteşem bişi. kalabalık ve kuvvetli aile bağları olan bir ailede büyüdüğüm için 8-0 öndeyim bu hayatta. bin şükür. #ramazanbayramı"/>
    <x v="1"/>
  </r>
  <r>
    <s v="evde beslenebilse hangi hayvanı beslerdin"/>
    <x v="1"/>
  </r>
  <r>
    <s v="evde lağım faresi besliyor amq karısı"/>
    <x v="0"/>
  </r>
  <r>
    <s v="evde mobil veriden film izlemişim😭😭"/>
    <x v="1"/>
  </r>
  <r>
    <s v="evde oh im gonna love him foreeveerr diye şarkılar söylüyorum annemler anlamasın diye smsjjsmzjs offfff gerçekten bu fotoğrafı nasıl aşacağım sakinleşemiyorum"/>
    <x v="1"/>
  </r>
  <r>
    <s v="evde oturup göbek büyütmeye son 12 gün falan kaldı"/>
    <x v="1"/>
  </r>
  <r>
    <s v="evde perde sökemeyen adamlar paşanın apoletlerine göz dikti :))"/>
    <x v="0"/>
  </r>
  <r>
    <s v="evde sürekli söylüyordu zaten gidicem gidicem diye seni görmüş ya bi keremden onu anlatıyordu 😂"/>
    <x v="1"/>
  </r>
  <r>
    <s v="evde şeker olmadığı için kahveyi bal ile içiyorum. muazzam lezzet 🍯"/>
    <x v="1"/>
  </r>
  <r>
    <s v="evde temizlikçi olduğu için tv'de sapık şeyler izleyemiyorum"/>
    <x v="1"/>
  </r>
  <r>
    <s v="evden sokağa adım atmayıp, behzat ç ve bomonti filtresiz ile mutluluğu yakaladığım bir zaman dilimi vardı. oraya ışınlansam ya."/>
    <x v="1"/>
  </r>
  <r>
    <s v="eve gelince kendini yatağa atıp heyecanlı heyecanlı mesajları tekrar okumak mı 10/10"/>
    <x v="1"/>
  </r>
  <r>
    <s v="eve gidiyorum diye evden çıkıp sana gelmişim tüm mesele bu"/>
    <x v="1"/>
  </r>
  <r>
    <s v="eveeeet ben başka isimlerle girip doğru cevapları öğreniyordum😂😂😂"/>
    <x v="1"/>
  </r>
  <r>
    <s v="eveetty yeni daslarımız geldi hayırlı olun"/>
    <x v="1"/>
  </r>
  <r>
    <s v="evet ,ne yazık ki hep vardı ve hep olacak ..."/>
    <x v="1"/>
  </r>
  <r>
    <s v="evet açıkça geçiyor kör herif arapçayı bilmeden bunları söylemen normal ve diyanetten alıntı cahil insan ben almadım"/>
    <x v="0"/>
  </r>
  <r>
    <s v="evet ama bi anda çıkarıyordı acıkcası çok korkutucu dsdsfdggfasfgdh"/>
    <x v="1"/>
  </r>
  <r>
    <s v="evet ama görenler benim dediğim gibi anlasın diye atmış main tiviti niye böyle bişey yapmış ki acaba gece gece uğraştığımız şeye bak aq"/>
    <x v="0"/>
  </r>
  <r>
    <s v="evet an itibariyle kpss ye geç kaldım . geçmiş olsun"/>
    <x v="1"/>
  </r>
  <r>
    <s v="evet arkadaşlar saat 4e geliyor gotu canlı yayında izleyebileceğim bi site var mı"/>
    <x v="1"/>
  </r>
  <r>
    <s v="evet arkadaşlar sınavda güneş gözlüğümün çalınmıs olması rezaleti"/>
    <x v="1"/>
  </r>
  <r>
    <s v="evet atam çok karizmatik çıkmış :)"/>
    <x v="1"/>
  </r>
  <r>
    <s v="evet bedri bey hakkı ve hakikati adam gibi konuşanlar cezaevlerinde tutulursa meydan soytarılara kalır. aydınların aydınlatamadığı halkı soytarılar aldatır. cemil meriç"/>
    <x v="1"/>
  </r>
  <r>
    <s v="evet ben de aynı şeyi söyledim, o dönem evcil hayvan olmadığı için hayvansal kaynaklı hastalıklar da yoktu"/>
    <x v="1"/>
  </r>
  <r>
    <s v="evet bu partide her birey fark farklı olan... irade, lider değer, değerlidir ..."/>
    <x v="1"/>
  </r>
  <r>
    <s v="evet bugün hava çok guzeldi adeta sokakları karis karis gezmek için vazgeçilmez firsat ama ben evdeydim #pazar"/>
    <x v="1"/>
  </r>
  <r>
    <s v="evet bugünde müşteri hizmetlerine yine bir insanı şikayet ettim şimdi uyuyabilirim"/>
    <x v="1"/>
  </r>
  <r>
    <s v="evet çocuk iste gerizekali neyi görse onu öğrenir, yukardaki açıklama islami yaşayışa göre deniz hanım , ya inandığın gibi yaşarsın yada yaşadığın gibi inanırsın"/>
    <x v="0"/>
  </r>
  <r>
    <s v="evet elimizdeki forvet jerome'un alacağı en az 2-3 maç ceza süresinde kemal özdeş efendinin çok güvendiği 10 numaradan bozma forvet deniz ve sakatlığı olan 96 kg'lık pehlivan ghilas ile neler yapacağız bakalım... umarım korkularımızda haklı çıkmayız! @user"/>
    <x v="0"/>
  </r>
  <r>
    <s v="evet en büyük günahlar arasında içki, sigara, uyuşturıcu, küfür etmek anladık onları kullanınca büyük cezalar alıcaz öteki tarafta peki şu amına koduğumun yerinde cehenmene gitmeden bizi bu dünya da küle çeviren insanlara ne olacak ?"/>
    <x v="0"/>
  </r>
  <r>
    <s v="evet evde tek başımayken korku filmi izlemek pek hoş bir fikir değilmiş"/>
    <x v="1"/>
  </r>
  <r>
    <s v="evet evet ilahiyatın sapık ,hadis inkarcısı ve ihlassız sözde hocalarını toplumu zehirlemek için kullanabilirsiniz bende bir ilahiyat öğrencisiyim ve herşeye şahidim."/>
    <x v="0"/>
  </r>
  <r>
    <s v="evet evet taymdaki bütün kızlar sana aşık devam et orospu çocu"/>
    <x v="0"/>
  </r>
  <r>
    <s v="evet ezbere olmuş haklısın 👍 yine de denayer güven vermeyen bir stoper. maicon ise maliyetini karşılamıyor. konsantrasyon problemi var."/>
    <x v="1"/>
  </r>
  <r>
    <s v="evet headerım çok güzel çünkü sadece benım olan twınım vaarrr"/>
    <x v="1"/>
  </r>
  <r>
    <s v="evet hepinizin arkasından iş çevirenlerin işçi bayramı kutlu oldu. hadi şimdi önünüze bakın.. #işçibayramı"/>
    <x v="1"/>
  </r>
  <r>
    <s v="evet hocam şu an sınıfımda da 5-10 bin içerisinde olan sınıf arkadaşlarım var. bölümün bu kadar küçümsenmesi, alaya alınması zoruma gidiyor açıkçası."/>
    <x v="1"/>
  </r>
  <r>
    <s v="evet içinde tutamadı ve söyledi ama zaman yanlıştı onlar için doğru zamanı okumayı çok istiyorum . gelsin o doğru zaman biran önce  ️"/>
    <x v="1"/>
  </r>
  <r>
    <s v="evet ingilizce ve korece rica ederim teşekkkür edilecek bir şey değil 💜💜"/>
    <x v="1"/>
  </r>
  <r>
    <s v="evet işte sanki ersun getirdi diye emre oçluk yapmak zorunda, bu dedikleri tamamen emre'yi aklamak için, hayır mağduriyet yaşayan hoca oluyor ama oçluk yapan aklanıyor nasıl bi mantık bu aq. kekoyla çıktı diye öldürülen kadını suçlamak gibi bişe bu."/>
    <x v="0"/>
  </r>
  <r>
    <s v="evet kilogram başına bile para alabilirsin"/>
    <x v="1"/>
  </r>
  <r>
    <s v="evet maç sonunda da yazdım, birkaç ersunvari atak denemsi olmasa, kulübede aykut kocaman var zannederdim."/>
    <x v="1"/>
  </r>
  <r>
    <s v="evet melih denen eski başkan neden yapmamış acaba salaklar yeni başkan geleli kaç gün oldu siz mevlitten hesabını sorsanıza adama tahsisli 3 jip varmış milletin parasıyla ankarayi soyup sovana çevirmiş saat dikerek millerin parasını çarçur etmiş mafyacılar sizi"/>
    <x v="0"/>
  </r>
  <r>
    <s v="evet meral akşener ve devşirme ülkücüleri, anadolu sizi bekliyor tabi! ama sizi yerle bir etmek için. co biden den aldığınız talimat gereği 750 kişinin katili seloyu kahvaltıya alacaksın ondan sonra da ülkücülükten dem vuracaksın. kim inanır size ve devşirme ülkücülerinize?"/>
    <x v="0"/>
  </r>
  <r>
    <s v="evet ne acı değil mi koskoca chp oldu chdpkk"/>
    <x v="0"/>
  </r>
  <r>
    <s v="evet o da doğru neyse vazgeçtim bekliycez artık ama bu saatten sonra yeni senarist gelmez sanırım"/>
    <x v="1"/>
  </r>
  <r>
    <s v="evet o şarkı çok güzel kadın söylüyor o mu ? şimdi pat diye atladim"/>
    <x v="1"/>
  </r>
  <r>
    <s v="evet onlar saray gazeteci si bir de sen gibi hain gazeteciler grubu var"/>
    <x v="0"/>
  </r>
  <r>
    <s v="evet sen zaten ruh hastası manyaksın unutmuşum"/>
    <x v="0"/>
  </r>
  <r>
    <s v="evet slivri çok soğuktur şimdi sjfdx"/>
    <x v="1"/>
  </r>
  <r>
    <s v="evet şimdi de bizlere ak parti döneminde baş örtülü kızlarımızı kitap fuarına alınmadı algısı yapmaya çalışıyorlar uyanık olalım lütfen bu kadın ve bunun gibi paylaşımları incelemeden bizleri aldatmalarına müsaade etmeyelim.!?"/>
    <x v="0"/>
  </r>
  <r>
    <s v="evet tebrikler knk bunu da yaptınız yaa vallahi çok tebrikler aq salağı https://t.co/snfnbmrh4b"/>
    <x v="0"/>
  </r>
  <r>
    <s v="evet vicdanın yerine para asmışlar"/>
    <x v="0"/>
  </r>
  <r>
    <s v="evet ya da hayir diyeceksin ne korkak bi sey ciktin aq lavugu ya"/>
    <x v="0"/>
  </r>
  <r>
    <s v="evet ya o golü nasıl vermedi merak ediyorum"/>
    <x v="1"/>
  </r>
  <r>
    <s v="evet yahu, belaltı vurana belaltı vuracaksın. şu damadı diyor, hani şu en kayganından salıncakların ve yüzüklerin efendisi damat. tevekkeli enerjisi zapturapt altına alınamadığından mütevellit, enerji bakanı yapılan.... https://t.co/ttscbfc1oq"/>
    <x v="0"/>
  </r>
  <r>
    <s v="evet yalancısın zira atatürk hareket ordusunda kurmay subayıdır ve rütbesi yüzbaşıdır yani kurmay yüzbaşı/ordu komutanı mı dedin? okumuyor mu dedin kemalist mi dedin/sen yanlız yalancı değil iftiracı ahlaksız şeref yoksunu beyin özürlüsün git aklını kiraya verdiğin şeyhini dinle"/>
    <x v="0"/>
  </r>
  <r>
    <s v="evet yukarıdan öyle görünüyor 😔 beton yığını."/>
    <x v="1"/>
  </r>
  <r>
    <s v="evet, akp'li belediye baskanlari, cevap bekliyoruz!"/>
    <x v="1"/>
  </r>
  <r>
    <s v="evet, ayrıca sen hiç mi birine hakaret etmedin? eminim herkesle küs olduğuna göre sen de hakaret etmişsindir birini giyimine göre yargılama demeden önce sen birini görüşlerine göre yargılama eminim yapıyorsun. cici kız falan itici bir ke"/>
    <x v="1"/>
  </r>
  <r>
    <s v="evet.. bir de şimdi görelim yabancı sınırı olayını bakalım.."/>
    <x v="1"/>
  </r>
  <r>
    <s v="evetcok yetenekli olmayabilirim belki ama seni sevmek konusunda benden daha iyisini bulamayacaksın"/>
    <x v="1"/>
  </r>
  <r>
    <s v="evett minicik(!) ühühüh dmdmdlddmdm kihyun'una gidiyor hem de koşa koşa hem başka vücut mu görmüş o kihyun bey? 🤔😏😉"/>
    <x v="1"/>
  </r>
  <r>
    <s v="evi karıncalar basmış, böcek değil sürüngen sanki aq aç köpekler parçaladılar her yerimi ısıra ısıra. bi klasik novalgin atın be ahahaahaha"/>
    <x v="0"/>
  </r>
  <r>
    <s v="evime gelip bir tabak istemiyorlar fakat vergilerimle besliyorum onları. kendi vatandaşıma yapılmayan yardım onlara yapılıyor. hiç mi görmediniz aq? onlara yapılan yardım kimseye yapılmadı. sonuç; en az 10 çocuk yapıp buradaki kadini kızı taciz etmeleri."/>
    <x v="0"/>
  </r>
  <r>
    <s v="evin çok yakınında 7/24 açık olan mc donalds olması &gt;&gt;&gt;&gt;&gt;&gt;&gt;&gt;&gt;&gt;"/>
    <x v="1"/>
  </r>
  <r>
    <s v="evinde konyayı yenememiş,8 kişilik kayseriyi son dakika yenen , evinde kasımpaşa gibi kotü bir takımı bal golüyle yenen ve en iyi uc oyuncusundan eksik malatya yi yenemeyen gs taraftarı simdi de levent sahin e kızıyor."/>
    <x v="1"/>
  </r>
  <r>
    <s v="evini basmış başka bir rap grubu. tma küçük amerika olmuşuz"/>
    <x v="1"/>
  </r>
  <r>
    <s v="evlâ leke fe evlâ (kırdığın yerden kırılacaksın.)"/>
    <x v="1"/>
  </r>
  <r>
    <s v="evladın olunca pazar gunlerinin kıymeti farklı olur belki celoo"/>
    <x v="1"/>
  </r>
  <r>
    <s v="evle iş yeri arası motorla 3-4 dakika 😂"/>
    <x v="1"/>
  </r>
  <r>
    <s v="evleneceğiniz kadını dikizleyin,her türlü sapıklıgınızı pisliğinizi atın, begenmezseniz evlenmeyin...!!! zihniyetinize sokim adi süslümanlar"/>
    <x v="0"/>
  </r>
  <r>
    <s v="evlenelim dedin de hayır mı dedi gülüm 😂"/>
    <x v="1"/>
  </r>
  <r>
    <s v="evlenirsem gidiyorum diye göbek atmayacak yoktur herhalde hocam 😄"/>
    <x v="1"/>
  </r>
  <r>
    <s v="evlenirsen sen kıza dokunmaz isen resmen onun pezevenki olursun. evlenmez isen ailen baskı yapıyor diyorsun. olum (kızım) sen nasıl hayat yaşıyorsun amq"/>
    <x v="0"/>
  </r>
  <r>
    <s v="evleniyormuyuz evlenmiyormuyuz tabiki hayır şerefsiz vedat #nefesimol"/>
    <x v="0"/>
  </r>
  <r>
    <s v="evlilikte seni böyle eğiten hanım kardeşimin alnından öpüp önünde saygıyla eğiliyorum 👏👏👏"/>
    <x v="1"/>
  </r>
  <r>
    <s v="evveliyatını siktigimin medeniyetsiz orospu çocukları"/>
    <x v="0"/>
  </r>
  <r>
    <s v="eximle bianda buluşup şiddetli geçimsizlik yaşayarak oradan ayrıldık demek ki neymiş exden next olmazmış bir kez daha 🙏🏻"/>
    <x v="1"/>
  </r>
  <r>
    <s v="ey kahraman türk kadını, sen yerde sürünmeye değil, omuzlar üzerinde göklere yükselmeye layıksın."/>
    <x v="1"/>
  </r>
  <r>
    <s v="ey küfeli, dinle! sen de ben de biliyoruz ki, bu deve senindir ve dişi değil, erkektir. ama sen küfe'ye dönünce gördüklerini ali'ye anlat ve de ki: ey ali, muaviye'nin, dişi deveyi erkekten ayırt edemeyen, o ne derse evet diyen 10 bin adamı var! ayağını denk al!"/>
    <x v="0"/>
  </r>
  <r>
    <s v="ey müslüman kürt kardeşim hdp denilen parti kesinlikle kürt partisi değildir bu hdp kesinlikle ermeni partisidir uyan müslüman kürt kardeşim uyan"/>
    <x v="0"/>
  </r>
  <r>
    <s v="ey müslüman sen güzellik yusuf'usun bu alem de kuyudur. seni oradan selamete çıkarıp huzura kavuşturacak ip de allah'ın emrine sabır ve teslimiyettir. mevlana"/>
    <x v="1"/>
  </r>
  <r>
    <s v="ey sözde diyanet , sen yılbaşından giyimden kuşamdan dem vuracağına , hırsızlıktan yolsuzluktan kamu malını zimmetine geçirmekten tecavüzden liyakatsızlıktan vatandaşı ve siyasileri uyarman gerekir. tabiki makam ve maddi çıkar için suya sabuna dokunmadan işi götür öylemi."/>
    <x v="0"/>
  </r>
  <r>
    <s v="ey yunan bozuntusu el atına binen tez iner bilesin. ey yunan türk le uğraş ma🇹🇷 kathimerini gazetesi ise. fransa'nın uçak gemisi charles de gaulle'ü türkiye'ye karşı doğu akdeniz'e göndereceğini ilan etmesinin ardından ingiltere'nin de benzer bir adıma hazırlandığını bildiriyor https://t.co/lm5s75ob9f"/>
    <x v="0"/>
  </r>
  <r>
    <s v="eylül ayına girdik diye midir nedir sağa sola manidar sözler şiirler yazasım geliyor"/>
    <x v="1"/>
  </r>
  <r>
    <s v="eyt halkı seçime kadar hakkını alsa da almasa da bu iktidara oy vermez artık."/>
    <x v="1"/>
  </r>
  <r>
    <s v="eyt lilerin gaspedilen hakkını iade etseniz olmaz mı? primlerini ödediler,hizmet süreleri doldu,bir kısmı işsiz,bir kısmının durumu suriye liden kötü..."/>
    <x v="0"/>
  </r>
  <r>
    <s v="eyv dostum...nasıl gidiyor buralar iş var mı 😋"/>
    <x v="1"/>
  </r>
  <r>
    <s v="eyvaallah çok tşk edrim sagolun"/>
    <x v="1"/>
  </r>
  <r>
    <s v="eyvallah ağbim (msj.nı geç gördüm affet)"/>
    <x v="1"/>
  </r>
  <r>
    <s v="eyvallah eziz hocam. anlayan anladı herhal..."/>
    <x v="1"/>
  </r>
  <r>
    <s v="eyvalllah teşekkürler değerli abim sabri abim amin sanada inşaallah sanada hayırlı huzurlu keyifli bereketli mutluluk dolu pazarlar dilerim allaha emanet ol sağlıcakla kal 👋👏🙋🏻‍♂️🙏👍"/>
    <x v="1"/>
  </r>
  <r>
    <s v="eyw hocam hakkımızda hayırlısı.. stop los sence kaça koymalıyız"/>
    <x v="1"/>
  </r>
  <r>
    <s v="eyy 38 yaşında emekli olacak eytli yok. çokkkk kızmışın da bize boş işler, rüşvetçiler, köpük, türedi ve gündemimizde yok diyenlere de oy verecek kadar da kişiliksiz değiliz. ilk baştan söyledik eyt yanında olanla olacak nokta. #emeklilikteyaşatakılanlar @user"/>
    <x v="0"/>
  </r>
  <r>
    <s v="eyyyy #zkusağıdinle türkiye düşmanı yahudi mördakın fox'un türkiye'deki izleyici kitlesi fetö - pkk - kemalit - tengriciler - vb mankurtlardır fox tv #hayırlıcumalar #dogecoin dediği gibi; yalanı bol bol tekrarlayın https://t.co/lt7rtn8hca"/>
    <x v="0"/>
  </r>
  <r>
    <s v="eyyyy merkel bakta utan dünya lideri olmak kolay değil pis gavur https://t.co/nar1yglt37"/>
    <x v="0"/>
  </r>
  <r>
    <s v="ez baverim ewe rojek xweş bê:) ınanıyorum, güzel bir gün olacak ^_^ godd morning. jî her zimanî.😌"/>
    <x v="1"/>
  </r>
  <r>
    <s v="ezanlar okunmaya basladigin da tüm yunan tohumları kuduracak"/>
    <x v="0"/>
  </r>
  <r>
    <s v="ezanlara karşı yapılan edepsizlik iç savaş.kışkırtması degil de tepki vermek mi kışkırtma oluyor 15 temmuz da sizi bitiren ezanlardı kininizi anlıyoruz"/>
    <x v="0"/>
  </r>
  <r>
    <s v="ezelden beri süregelen, son birkaç gündür yeniden hortlamış, dersim adına karşı tepki gösterenlerin bileşimi türkiyelileşmenin varacağı şekildir. bunu; kürtleri kendi kimlik, varlık ve toprak hedefinden şaşırtanlar ya anlamıyorlar yada bilerek yapyo"/>
    <x v="0"/>
  </r>
  <r>
    <s v="ezeli rakibimiz,ebedi dostumuz ‘a #ucl de başarılar dilerim.. umarım ülkemizi en iyi şekilde temsil ederler..@user"/>
    <x v="1"/>
  </r>
  <r>
    <s v="ezelin bence tartismasiz en iyi sahnesi ramizin selmaya seni uzerse bana geleceksin selma cunku ben 40 yıl da gecse seni seviyor olucam dedigi sahne. ve asla rast gelemeyecegim sevgi dolu bi davranis 🍷🖤"/>
    <x v="1"/>
  </r>
  <r>
    <s v="ezel'in kör anası koklayarak kırmızı veriridi buna ismail ne fotoğrafı aq"/>
    <x v="0"/>
  </r>
  <r>
    <s v="ezelin kör anası meliha mı yaptı bunu aq"/>
    <x v="0"/>
  </r>
  <r>
    <s v="ezelin kör anasi koklayarak geçer o sınavı amq azmini sikim"/>
    <x v="0"/>
  </r>
  <r>
    <s v="ezelin kör anasi meliha bile ekrana dokunarak ronaldinho der bu nasil soru aq"/>
    <x v="0"/>
  </r>
  <r>
    <s v="ezginin günlüğü - eksik bir şey cem adrian&amp;hüsnü arkan- gönül yarası sertap erener - rüya emre aydın&amp; yaprak çamlıca- ölüm kalım meselesi cihan mürtezeoğlu&amp;ceylan ertem- bana sor"/>
    <x v="1"/>
  </r>
  <r>
    <s v="ezhel çık şu superbowl şovuna sazınla da elin gavuru dert sahibi olsun aq"/>
    <x v="0"/>
  </r>
  <r>
    <s v="faaliyeti yere çizgi çizip içine park eden arabadan para almaktan ibaret olan bir şirketin kar etmemeyi başarabilmesi büyük olay. amına koduğumun angutları bari şu parayı ayarlı saçsaydınız sağa sola"/>
    <x v="0"/>
  </r>
  <r>
    <s v="faiz yiyenler, ancak şeytanın çarptığı kimsenin kalktığı gibi kalkarlar. bu, onların, “alışveriş de faiz gibidir” demelerinden dolayıdır. oysa allah, alışverişi helâl, faizi haram kılmıştır...) bakara 275. allah cahil olmadığına göre serkan cahildir"/>
    <x v="0"/>
  </r>
  <r>
    <s v="fakat nedense oralara da ayrı bir değişiklik katmış bu havalar. aristokrat bir çehre, yağmurluk, sütlü çay vs. :))"/>
    <x v="1"/>
  </r>
  <r>
    <s v="fakat şöyle birşey var insanlar coinlere blockcahin teknolojisi için inandı güvendi global mafya devlet yada devletlerin elinde parasını oyuncak etmek ıcın degıl bence az akılları varsa daha indirmezler cunku ınsanlar bu işin içinde iş oldugunu anla"/>
    <x v="1"/>
  </r>
  <r>
    <s v="fake hesap açmış. :) eheh eh. josef islam zaten 30-40 bin takip takipçili bir sayfa. yarısından fazlası da ölü. josef’le olacak iş değil 20 bin. bizzat cebimden para çıkarıp sayfanın yayılması adına diğer büyük sayfalara reklam yaptırdım, rabbim de şahittir. iftiracı ahlaksız."/>
    <x v="0"/>
  </r>
  <r>
    <s v="fakıbabadannaciağbalasesver talep ettim demekle olmuyor sn artik şu personel alimini yapin sn herkesin talebine onay verirken ziraat muhendislerine neden onay cikmadi #gthb5bin #ziraatmüh5000"/>
    <x v="1"/>
  </r>
  <r>
    <s v="fakir edebiyati diyenlerin hepsinin anası babası dedesi böyle evlerde büyümüs, gelmişler artistlik cekiyorlar, sanki siz sarayda yaşıyorsunuz aq, sk gibi 4 duvar icinde sk gibi bir mahallede yaşıyorsunuz hala dalga geciyorsunuz"/>
    <x v="0"/>
  </r>
  <r>
    <s v="fakir fukara götünü silmesin israf olmasın diye mi tuvalet kağıdına 100%100 zam yaptılar. ağzına kürekle vuracaksın bu zihniyetin"/>
    <x v="0"/>
  </r>
  <r>
    <s v="falanca kişi dersine girdi mi diye sorunca evet o hocamdı dedi. ruslar şöyle der: 'kak tesen mir! ' dünya gerçekten çok küçük, hiç ummadığınız bir yerde ummadığınız kişiler ile karşılaşabiliyorsunuz.."/>
    <x v="1"/>
  </r>
  <r>
    <s v="falcao abim gelme kendine yazık etme.."/>
    <x v="1"/>
  </r>
  <r>
    <s v="falih rıfkı atay için duyduğum en doğru tanımlama bu olabilir"/>
    <x v="1"/>
  </r>
  <r>
    <s v="fark ettiniz mi uzun mesafe ilişkisi yaşayan kalmadı yıllar önce o şansımızı denedik ve kimsenin kimseye güveni yok artık"/>
    <x v="1"/>
  </r>
  <r>
    <s v="fark ettirmeden saydım yüzünden tam üç kedi geçti"/>
    <x v="1"/>
  </r>
  <r>
    <s v="fark şu maalesef: birle dört yer değiştirmiş, ikiyle üç yerinde saymış. #bilmece"/>
    <x v="1"/>
  </r>
  <r>
    <s v="farkettim ya sıçtık hayırlı olsun mfeiejsnajsj"/>
    <x v="0"/>
  </r>
  <r>
    <s v="farkettiniz mi hakan çalhanoğlunun yokluğu çok belli oldu çünkü iyi oynadık"/>
    <x v="0"/>
  </r>
  <r>
    <s v="farkındayım ve farkında olduğum için çok rahatsızım, keşke farkında değilmiş gibi davranabilsem."/>
    <x v="1"/>
  </r>
  <r>
    <s v="farkindayim herkes takipci listesi kabarsin diye takibe aliyor sonra sessize aliyor sessize alanlara da sokiim beter olsun onun bunun pici sarlatanlar"/>
    <x v="0"/>
  </r>
  <r>
    <s v="farklı cinslere özenen terörist vari bir evladı olamaz bu ülkenin. siz yunan artıkları sahip çıkabilirsiniz onlara #hepsibizimevladımız"/>
    <x v="0"/>
  </r>
  <r>
    <s v="faşist batı yarın kieve nükleer atıp 6 milyon insanı yok edip rusyanın üstüne atarsa şaşırmam, şaşıranın da aq. rusu içeri çekenler de bu göt oğlanları, kurtarma harekatında ölen sivillerin sorumlusu da batıdır, ülkeyi canlı kalkan yapıyorlar ama ruslar insan öldürmemeye kararlı."/>
    <x v="0"/>
  </r>
  <r>
    <s v="faşist biri değilim ama bazen bu kesim için diyorum ki siz olsanız yahudi ben olurum bir nazi sabun yapsam keşke sizi anca işe yararsınız çünkü şuanda oksijen israfısınız #19yıldayüzyıllıkdevrim"/>
    <x v="0"/>
  </r>
  <r>
    <s v="fatıh beledıye baskanı olsun 145 3 dev proje ıle 24.000 ınsana ış as gelsın @user"/>
    <x v="1"/>
  </r>
  <r>
    <s v="fatih bey sakıncalı kişilerin kullandıgı oyların neden hep mualefet patsi lehinde kullanıldıgını varsayıyorsunuz.böyle bir oy kullandırma eylemini yapabilecek imkanlar iktidar partisinin elinde var böyle olunca bu oyların gittigi adres iktidar partisi olmazmı? #emeğimisömürme"/>
    <x v="1"/>
  </r>
  <r>
    <s v="fatih sultan tekke zamanı gelince ait oldugun yere geri döneceksin"/>
    <x v="0"/>
  </r>
  <r>
    <s v="fatih t*zcan hani müslümandın lan yahudi dölü https://t.co/t2hjcttkxg"/>
    <x v="0"/>
  </r>
  <r>
    <s v="fatih yanlış anlama ama lütuf sahibi kişisin şu an"/>
    <x v="1"/>
  </r>
  <r>
    <s v="fav engeli fav engeli yine geldi buldu beni dım dım dım"/>
    <x v="1"/>
  </r>
  <r>
    <s v="favori striptizcim minseok nasıl giyinecek acaba"/>
    <x v="1"/>
  </r>
  <r>
    <s v="faydası olanlanlar da var kurunun yanında hepsini yakmayın amına koduğumun dinsizleri."/>
    <x v="0"/>
  </r>
  <r>
    <s v="fazla düşünme. bakma öyle bön bön… mesaj geldi işte. okusana kardeşim… sana bir de nasihat vereyim bari: ne kadar az düşünürsen hayatta o kadar başarılı olursun."/>
    <x v="0"/>
  </r>
  <r>
    <s v="fb sadece ister kiralamaz/almaz"/>
    <x v="1"/>
  </r>
  <r>
    <s v="fbı gibi araştırdım bulamadım ya hiç böyle olmazdı."/>
    <x v="1"/>
  </r>
  <r>
    <s v="fblıler neyın makarasını yapıyo aq anaları sıkılmıs hala gsyle makara pesındeler ıflah olmaz bunlar bırazdan antep baklavayı tıkacak gotlerıne"/>
    <x v="0"/>
  </r>
  <r>
    <s v="felaket sıkıntı durum. içlerinden yarısı terörist gruplara ait varlıklar. gerekirse ateş edin almayın kimseyi. şuna bak rezillik. dış politika, iç politika her şey baştan sona yanlış. allah sonumuzu hayır eylesin."/>
    <x v="1"/>
  </r>
  <r>
    <s v="felsefecilere tuvaletini kullandırmayan zavallı a e housman zavallı giovanni keats, sadece yüz elli dört santimetre boyundaydı zavallı aristoteles, peltek peltek konuşurdu ve görülmemiş incelikte bacakları vardı"/>
    <x v="0"/>
  </r>
  <r>
    <s v="feministlərimiz qadın bədəni üzərində nəzarəti və hakimiyyəti təsis etmək üçün institutlaşdırılmış ənənələrə sahib patriarxiyanı bugün də məhv edə bilməyib deyəsən. nə pis."/>
    <x v="0"/>
  </r>
  <r>
    <s v="fena boş yapmış aq lavuğu"/>
    <x v="0"/>
  </r>
  <r>
    <s v="fena mı işte 4x i koymuşun cebine kerkenez :d eylül ayında aq cinlileri yüzünden hamster dan kacmasaydim şu an seninle muhatap bile olmuyordum ıbiza adalarında viski içip hayatıma devam ediyordum"/>
    <x v="0"/>
  </r>
  <r>
    <s v="fena varya çok fena kudurtuyo beni"/>
    <x v="1"/>
  </r>
  <r>
    <s v="fener bugün işe yaramayacaksan yallah spor toto 1. lige kardeşim"/>
    <x v="1"/>
  </r>
  <r>
    <s v="fener de teklif yapmış...iho devreye girmeli artık tam zamanı"/>
    <x v="1"/>
  </r>
  <r>
    <s v="fener nasıl koyduysa daha inlemeye devam ediyon paragöz-karaktersiz fatooo"/>
    <x v="0"/>
  </r>
  <r>
    <s v="fenerbahce sevgisini milyonlara asilayan buyuk sinyor, lefter’e selam gotur bizden. her zaman kalbimizdesin"/>
    <x v="1"/>
  </r>
  <r>
    <s v="fenerbahçe 1947de mi kuruldu amina kodugumun cahili"/>
    <x v="0"/>
  </r>
  <r>
    <s v="fenerbahçe adamın amına koyar. koduğumun rumu."/>
    <x v="0"/>
  </r>
  <r>
    <s v="fenerbahçe başkanı aziz yıldırım: dördüncü yıldızı takamazsam hocayı değiştiririm haberinin asılsız olduğunu söyledi. yıldırım belediye takımları kapatılmalı. yerli oyuncu az olduğu için yabancı futbolcularla yöneliyoruz."/>
    <x v="1"/>
  </r>
  <r>
    <s v="fenerbahçe beko birilerinin çiftliği olmuş anlaşılan oradaki o kripto yapıyı temizlemezsek böyle sabotajlarla çok karşılaşırız."/>
    <x v="1"/>
  </r>
  <r>
    <s v="fenerbahçe ceza sahası içinde şut çekti net penaltı ama hakem oralı bile olmadı. bu sene hedef yine fenerbahçe. türkiyede futbol fenerbahçeye karşı oynanan bir oyundur. penaltı len mq. hakem hakkıyla yönetiyor len mq. ağlayın len mq"/>
    <x v="0"/>
  </r>
  <r>
    <s v="fenerbahçe kadıköye aşık olma sebebisin"/>
    <x v="1"/>
  </r>
  <r>
    <s v="fenerbahçe nin en büyük silahın bülent yıldırım olmasını düşünüyorum #sonsayfa"/>
    <x v="1"/>
  </r>
  <r>
    <s v="fenerbahçe yönetimi mehmet ekici fenerbahçeye gelmek için 1 sene futbol oynamadı ekiciyi gönderen düşünmeyen antrenör haindir bu böyle biline"/>
    <x v="0"/>
  </r>
  <r>
    <s v="fenerbahçe’yi bu sene için özetler misiniz?"/>
    <x v="1"/>
  </r>
  <r>
    <s v="fenerbahçeli kemal belgin bizim dinazor hıncal uluç tan daha çok dürüst samimi yorumcudur net !"/>
    <x v="0"/>
  </r>
  <r>
    <s v="fenere ters gelen her şey onlar için “çakma”dır. gözleri o kadar nefretle bürünmüştür ki, aziz yıldırım, aykut kocaman, emre belözoğlu, van persie, lugano gerçektir .. şenol güneş ve slaven blic “ çakma” dır .. &gt;&gt;&gt;"/>
    <x v="0"/>
  </r>
  <r>
    <s v="feneri şampiyon yapmak için mi seçildi bu hakemler"/>
    <x v="1"/>
  </r>
  <r>
    <s v="fenerium calisanlari bana dm den ulasa bilirlermi lütfen @user"/>
    <x v="1"/>
  </r>
  <r>
    <s v="fenerli dedim amini siktimin kürdü"/>
    <x v="0"/>
  </r>
  <r>
    <s v="fenerliler trabzona kutuphane mi yapmislar? abicim siz degil misiniz her seferinde trabzonu yer yuzunden silicez,aq rumlari,turkiye haritasindan silinsin diyen? boyle dusundugunuz bir sehre neden kutuphane yapiyorsunuz? oyle muaemeleye boyle cevap! yemezler! burasi trabzon!"/>
    <x v="0"/>
  </r>
  <r>
    <s v="fenerlilerin cumartesiden sonra masa tenisine yönelme vakti gelmiş :d"/>
    <x v="1"/>
  </r>
  <r>
    <s v="feridun abimizi size yedirecek göz varmi bizde ciktipda dogrulari söyleyince niye gocunuyorsunuz tam destek hep destek ilaki adalet yerini bulacaktir"/>
    <x v="1"/>
  </r>
  <r>
    <s v="fermuarı bozuk bir uyku tulumu gibi giymiş olduğum ve içinden çıkamadığım kendim...kardeşim köz getirir misin teşekkürler"/>
    <x v="1"/>
  </r>
  <r>
    <s v="fernando pessoa, anlamaktan yoruldum: insan hiçbir zaman çok fazla düşündüğü zamanki kadar yoğun yaşamaz."/>
    <x v="1"/>
  </r>
  <r>
    <s v="fethiye'de ne stresi varki atsinlar, deniz daha isinmadi, karpuzun tadi daha gelmemis, havalar erkenden sicak yapti, klima tekliyor havuzami girsek telasi stres yapar dogru ;)"/>
    <x v="1"/>
  </r>
  <r>
    <s v="fethullahçı piç kurularının sözlük dahil birçok platformda yana yakıla tiyatro/senaryo algısı yaratmaya çalıştığını gözlemlediğim boka saran girişim."/>
    <x v="0"/>
  </r>
  <r>
    <s v="fetih 2019 bu ne aq sizi yok etmelik sure yok mu bzide onu okuyalım"/>
    <x v="0"/>
  </r>
  <r>
    <s v="fetih hoca kenwrda. o zaman teknik direktör olarak sen geç olmazmı"/>
    <x v="1"/>
  </r>
  <r>
    <s v="feto denen papazın da ona destek veren tüm siyasilerinde yıllarca ona ses çıkarmayanında papazın peşinden gidipde şimdi ondan olmadığını söyleyeninde hangi siyasi parti olursa olsun alayının allah belasını versin oldumu hangisi sana uyarsa on"/>
    <x v="0"/>
  </r>
  <r>
    <s v="feto ile ekrem bir olup kaos cikarmaya calisiyor"/>
    <x v="0"/>
  </r>
  <r>
    <s v="fetoculer de aynisini diyordu zamaninda ama analari sikilmekle mesgul. hee suanki sikis biraz soft, vatansever birisi geldigi zaman sikis neymis o zaman gorursunuz. arada siz de kaynarsiniz belki aq maklubeci picleri sizi."/>
    <x v="0"/>
  </r>
  <r>
    <s v="feto'nun gelini vs. pelikan gelini. ordan cekirdek uzativerecek biri var mi?"/>
    <x v="0"/>
  </r>
  <r>
    <s v="fetoşdan habersiz yaptıysalar bu suikast işini bu dürzüler, fetoş diyordur ki, aq beceriksiz dürzüleri, elinizi g*tünüze sürdünüz."/>
    <x v="0"/>
  </r>
  <r>
    <s v="fetö akpden daha tehlikelidir bunu her zaman soylerim. tüm türkiyeden temizlenmeli bu robotlasmis mahluklar"/>
    <x v="0"/>
  </r>
  <r>
    <s v="fetö altınları nedir ya, 1900lerin başında kaçan rumları anlarım da 21. yüzyılda fetöcü altınlarını yeraltına mı saklar aq"/>
    <x v="0"/>
  </r>
  <r>
    <s v="fetö hakim ve savcılarının suçsuz yere cezaevine attıkları yada para cezasıyla cezalandırdıkları ve haksız yere adli,mali sicilleri bozulan bu kişilerin tüm sicillerine af getirelim..türkiye atağa kalkar.. bunu yapan seçimi kazanır.. @user"/>
    <x v="1"/>
  </r>
  <r>
    <s v="fetö ve iktidar partisi balyoz ve ergenekon ile ülkenin gerçek komutanlarına ve genel kurmayına saldırırken acaba hulusi beyciğime neden saldırmamışlar. hulusi beyciğim kirlisiniz. bu vatanı sesinizi yükselterek kurtaramazsınız. göreve getirilmiş tüm komutanlarınız fetöcü çıktı"/>
    <x v="0"/>
  </r>
  <r>
    <s v="fetöcü hain yargı nın verdiği cezalar hala geçerli ise adaletten bahsetmek imkansız #24haziran öncesinde tck'da her maddeden mağdur adlimahkum #cezaindirimi bekliyor lütfen sesimizi duyun tek umudumuz sizsiniz bizim sesimizi duyduğunuz dan ve cozumlerinizden bahsedin"/>
    <x v="1"/>
  </r>
  <r>
    <s v="fetö'cü pkk lı vatan hainleri bir bir aklanir'ken islama ve müslüman olmayan yahudi terörist il başkanı istemiyor mugla hainlerden dost olmaz unutmayınız # https://t.co/hgbgqwbtay #kabeyisavunanfişleniyor https://t.co/saejrkcr4z"/>
    <x v="0"/>
  </r>
  <r>
    <s v="fetöcü, pkklı, dinsizlere yalakalık yapan kemalizler çok kızacak ama korkak ve kancık olduklarından karşımıza çıkıp meydan okuyamayazlar"/>
    <x v="0"/>
  </r>
  <r>
    <s v="fetöden ağır sabıkalı kulübün suriyeli ezik taraftarı demi gevşek senin uefayı aldığın kadronun yüzde 70 amerikaya kaçtı la"/>
    <x v="0"/>
  </r>
  <r>
    <s v="fetönün sosyal medya aracılığı ile parlatarak şişirdiği ekrem balonunu ahmet hakan patlattı."/>
    <x v="0"/>
  </r>
  <r>
    <s v="fetöye en başta karşı çıkan cemaat. içeriye sokmayın bunları diye ikitdar partisine karşı çıkan hoca dediğiniz o şarlatan amerikanın adamı diye bas bas bağıran ama bi türlü kendini duyuramayan tek cemaattir. süleymanlı cemaati. sizde bu iftiralarla çok güzel yere gelrsnz"/>
    <x v="1"/>
  </r>
  <r>
    <s v="fırat aydınus orospu çocugusun oglu sen ırzını siktiğiminin pezevenki piç oglu piç"/>
    <x v="0"/>
  </r>
  <r>
    <s v="fırat erez diye biri var. para muslukları açık iken ak partinin her türlü işine it gibi koşan. p.çin önde gideni olduğu anlaşılınca para muslukları kapatılıp, g.tüne tekmeyi yiyince hem ak parti hem de islam-müslüman düşmanı olan bir it olup çıktı!"/>
    <x v="0"/>
  </r>
  <r>
    <s v="fırat'ın doğusunda abd ile yaratılan güvenli bölge krizini fırsat bilerek erdoğan'ın suriyeli sığınmacılara sınır kapılarını açma izansızlığı türkiye'nin güvenliğini riske eden legal işgal planı askeri seçeneklerin kullanılmasını akamete uğratarak mukavemetsiz bırakacak defacto"/>
    <x v="1"/>
  </r>
  <r>
    <s v="fırın aç kendine kelepiiircim, mükemmelsin çünkü ellerine sağlık 👍😊"/>
    <x v="1"/>
  </r>
  <r>
    <s v="fıtrat değişir sanma, bu kan yine o kandır dedik yine öyle, hep öyle allah çanakkale şehitlerimize de, bu vatan bu millet yolunda allah yolunda çarpışıp şehadete eren tüm şehitlerimize de rahmet eylesin #şehitlerölmez #çanakkalegeçilmez 🇹🇷"/>
    <x v="1"/>
  </r>
  <r>
    <s v="fıtrat değişir sanma, bu kan yine o kandır. dedik. yine öyle, hep öyle... allah çanakkale şehitlerimize de, bu vatan bu millet yolunda allah yolunda çarpışıp şehadete eren tüm şehitlerimize de rahmet eylesin. #şehitlerölmez #çanakkalegeçilmez 🇹🇷"/>
    <x v="1"/>
  </r>
  <r>
    <s v="fifa oynarken yazıyorsam değerini bil"/>
    <x v="1"/>
  </r>
  <r>
    <s v="figen hanım ağustos böceği gibi yattik , fed in hiç faiz arttirmayacagini düşünen bi hükümetin bakanı idi kendileri hatırlatırım"/>
    <x v="1"/>
  </r>
  <r>
    <s v="fikret dede diyor ki tayir kendi anladı kskskskskskksskjsks dedem seni üzeceğim ama tayir süzme salağın teki hiç1 şeyden haberi yoktu onun ormanda koşuyordu sincap gibi"/>
    <x v="0"/>
  </r>
  <r>
    <s v="fikret orman abdullah avcı konusunda hata yaptı. avcı, ligi bitiremeyecektir. bak kendi çocuklarından birini seçmeliydi: okan, sergen, şifo mehmet,...gibi. #sabahsporu"/>
    <x v="1"/>
  </r>
  <r>
    <s v="fikrimin ince gülü kalbimin şen bulbülü o gun ki gördüm seni, yaktın ah yaktın beni dinledikçe rakı kokuyor"/>
    <x v="1"/>
  </r>
  <r>
    <s v="fikrini beyan eden herkes yunan ya da amerikan köpeği oluyor ülkede. ne hoş görülü bir müslüman."/>
    <x v="0"/>
  </r>
  <r>
    <s v="filistin gibi ezelden beri bize düşmanlık yapan bir ülkeyi savunmamız çok saçma. uluslararası dengeleri gözetiyoruz anlıyorum ama günümüzde bile rum kesimine destek veren ermeni anıtlarını ziyaret eden bir ülkeyi her alanda savunmamız canımı sıkıyor."/>
    <x v="1"/>
  </r>
  <r>
    <s v="filistin'de 2 tane gencecik kardeşim mescidi aksa girişinde yahudi polislere saldırıyor ve oracıkta öldürülüyor. özgürlük için islamiyet için... mekanınız cennet olsun yiğitler şehadetiniz kabul olsun inşallah"/>
    <x v="1"/>
  </r>
  <r>
    <s v="filiv novak diye bi sol bek var trabzonsporda her sene holoskoyla negredonun attığı golden fazla gol atıyo üstelik ustte dedigim gibi sol bek. ondan herkes guluyo"/>
    <x v="1"/>
  </r>
  <r>
    <s v="filiz hanım sorduunuz bakın mustafa kemal’in askerleri burada destekleri arkamda mustafa kemal atatürk türkiyedir siz profil resminizi türk vatandaşı yazmayın siz bence 15 temmuz cumhuriyet yazın muz cumhuriyeti de yazabilirsiniz ya da şeyh sa"/>
    <x v="0"/>
  </r>
  <r>
    <s v="filiz hanım sorduunuz bakın mustafa kemal’in askerleri burada destekleri arkamda mustafa kemal atatürk türkiyedir siz profil resminizi türk vatandaşı yazmayın siz bence 15 temmuz cumhuriyet yazın muz cumhuriyeti de yazabilirsiniz ya da şeyh said cumhuriyeti yazabilirsiniz"/>
    <x v="0"/>
  </r>
  <r>
    <s v="filmi izleyemiyorum bile aq. nazilerden kaçan yahudileri anlatıyor😟"/>
    <x v="0"/>
  </r>
  <r>
    <s v="filmlerde nasil butun yaralara bir sise alkolu dokebiliyorlar benim yara olan parmagima aseton degmesin diye ojemi cikaramiyorum"/>
    <x v="1"/>
  </r>
  <r>
    <s v="filmler-diziler hakkında yazdığımız yazılar için elbet siteye yönlendiriyoruz fakat amacımız yüksek trafiklerden çok bir amme hizmeti sunmak. bu filmi de izlersin, detayları burada gibi. yeni bir sistem ile daha minimalize edip kitleyi büyütmek hedefi de var..."/>
    <x v="1"/>
  </r>
  <r>
    <s v="finali ertelemezler yarışmacılar orda herkes cumartesi olue yarında bi eleme işte"/>
    <x v="1"/>
  </r>
  <r>
    <s v="firmamızın kredi kartı ile ödeme işlemleri, türkiye'nin en güvenli ödeme altyapılarından birine sahip olan ıyzıco tarafından sağlanmaktadır. konuyu araştırıp size bilgi vereceğim. önemli uyarınız için teşekkür ederim."/>
    <x v="1"/>
  </r>
  <r>
    <s v="fitneye gerek yok,paylaşımda birbirinizi yersiniz."/>
    <x v="0"/>
  </r>
  <r>
    <s v="fiziği yüzü nasıl olursa olsun beni benden almaya yetiyor şu iki rengin ahengi"/>
    <x v="1"/>
  </r>
  <r>
    <s v="fizik ödevi yapmam gerekiyordur ve ben: “acaba sehun seungri’nin ideal tipinin luhan olduğunu duyunca ne yaptı?”"/>
    <x v="1"/>
  </r>
  <r>
    <s v="fkdkflegldlfkskgkdkfkkedk 2000li olmak gerçekten havalı mı gkekgldlgldlfld e o zaman ben baya havalıyım yani çok iyi glflgldllg"/>
    <x v="1"/>
  </r>
  <r>
    <s v="flooda buradan başlamak o kadar da doğru ki. bu arkadaş hiphop kültürü için çok güzel bir şey söylemiş, kah kendisini trump'tan daha kötü ifade etse de sana iki çift lafım var sevgili popüler kültür ürünü :)"/>
    <x v="0"/>
  </r>
  <r>
    <s v="flörtümden beklentim at gözlüğü takıp sadece bana bakması"/>
    <x v="1"/>
  </r>
  <r>
    <s v="fm de de aynısını yapıyor sinan efendi..."/>
    <x v="1"/>
  </r>
  <r>
    <s v="fonda şey çalıyor “hatırlıyorum bi bahardı sana geldiğim yollar diken diken batardı, yalan mı? “"/>
    <x v="1"/>
  </r>
  <r>
    <s v="formayı ben yaptım falan diyo aklşjsgaklşjalşskgasjklgas"/>
    <x v="1"/>
  </r>
  <r>
    <s v="formayi cikarin ali kocu alin siktirin gidin aq pezevenkleri"/>
    <x v="0"/>
  </r>
  <r>
    <s v="foto:ulan aq malı ne derdin vardi ayiyla senin zevkini skm. ınş bi gün avlanırken ayı saldırısında ölürsün"/>
    <x v="0"/>
  </r>
  <r>
    <s v="fotoğraf yarım göründüğü için sildim,yarım olan her şey nakıstır asjdkfjkk"/>
    <x v="1"/>
  </r>
  <r>
    <s v="fotoğraflarda gülümseyememe sorunsalı nolur artık seni yeneyim"/>
    <x v="1"/>
  </r>
  <r>
    <s v="fotoğrafta ki ben değilim ki amına koduğumun çocuğu. ayrıca bir erkek memesinden bile tahrik olursun sen avradını siktiğimin amipi. ananın amına koyayım senin"/>
    <x v="0"/>
  </r>
  <r>
    <s v="fotoğraftan neyle alâkası varmış gibi duruyor?"/>
    <x v="1"/>
  </r>
  <r>
    <s v="fotorafı kes bu israf çocuğun türkiyeli olduğunu nerden biliyosunuz belki annesi yunan babası amerikalıdır böyle bir birleşmeden böyle bir tohum türemiş ırzını siktiğim"/>
    <x v="0"/>
  </r>
  <r>
    <s v="fox tv bir yahudi sermayesidiryani yaptığı haberler haberden çok temennisidir yahu akıl var bir müslüman düşmanından iyi bir şeyler beklemek ya ahmaklık yada saflıktır"/>
    <x v="0"/>
  </r>
  <r>
    <s v="fox tv'nin haberinin yalan olduğu, belgelerle ve delîllerle ispat edildi. fox tv'nin kendisine âdet edindiği yalancılık, türk ve islâm düşmanlığı, her zamanki gibi kendisini göstermeye devâm ediyor. seni izleyene yazıklar olsun yahudi murdoch'un alçak kanalı! #yalancıfoxtv"/>
    <x v="0"/>
  </r>
  <r>
    <s v="fragmani ver; gormiyorsun?😐 yalnız burası baya bii iyiydi #çoksevdim #siyahbeyazaşk #asfer #ibrahimçelikkol #birceakalay #ferhat"/>
    <x v="1"/>
  </r>
  <r>
    <s v="fransa heryerde aq gavurları"/>
    <x v="0"/>
  </r>
  <r>
    <s v="fransa’nın nice şehrinde süregelen sürgün hayatı hanedan için ciddi ekonomik sıkıntılarla ilerliyordu. bu vaziyet hanedan erkeklerini şoförlük yapmaya, kadınlarını ise bulaşıkçılık yapmaya mecbur bırakmıştı. o dönemde güzelliğiyle nam salmış dürrüşehvar sultan’a ise..."/>
    <x v="1"/>
  </r>
  <r>
    <s v="fransız olsanız iyi yunansınız yunan !!! karaktersiz şerefsiz !!! gereğinin yapılmasını istiyoruz (herkes yoruma 'i etiketliyor beyler haydi.) https://t.co/dcpoomk0ux"/>
    <x v="0"/>
  </r>
  <r>
    <s v="fransız tohumu ne bekliyorsun ki bizim golsonrası yada maç sonrası taraftarı gösterseler ya amq fransızları"/>
    <x v="0"/>
  </r>
  <r>
    <s v="fransızlar adana bölgesini işgal eder etmez, beraber getirdikleri ermeni alaymdan başka bölgede bulunan ve birinci dünya harbinde göç eden ve bu kez adana bölgesine dönen ermenileri de silâhlandırarak türklere karşı kullandılar."/>
    <x v="0"/>
  </r>
  <r>
    <s v="fransızlara wc yi öğrettıklerıyle öğünen kaskafalılar hala cıplak eliyle pilav yiyen arap domuzların kıçını öpmekle gurur duyuyor utanma sıkılma hakgetire https://t.co/ho344xzgxn"/>
    <x v="0"/>
  </r>
  <r>
    <s v="full çektiğim tek test,nabalım kıskanç olmasaymışım"/>
    <x v="1"/>
  </r>
  <r>
    <s v="furkan gaza gelme, yemyeşil bursanın bembeyaz oğlanları diye bestesi var. ağlama sonra. hadi sen mışıl mışıl hayallerine dal.. herzaman heryerde en büyük fenerbahçe"/>
    <x v="0"/>
  </r>
  <r>
    <s v="furkan palalı ve demet özdemirin sevgili olmaması beni çok üzüyor"/>
    <x v="1"/>
  </r>
  <r>
    <s v="futbol bilgini s2im bi takımı deplasmanda yendin diye kendi evinde yeneceğinin garantisi varmı aq salağı seni https://t.co/s0kqxp1yrw"/>
    <x v="0"/>
  </r>
  <r>
    <s v="futbol da çok önemli ama biz hepimiz sizin nasıl bu kadar başarılı bir şekilde kilo verdiğinizi merak ediyoruz. bize sırrınızı söyler misiniz?"/>
    <x v="1"/>
  </r>
  <r>
    <s v="futbolcuların anaları kadar yoran varlıklar görmedim aq"/>
    <x v="0"/>
  </r>
  <r>
    <s v="futbolu acayip sıkıcı futbol bundan kaçmış gitmis sktirsin mls arabi liglerine mal mal hızlanıp düşüyor faul yok mu diye sağa sola bakiyor maç içinde topu eline alıyor maç duruyor tavır kapris senin mimiklerinle mi ugrasicaz aq g'tu"/>
    <x v="0"/>
  </r>
  <r>
    <s v="futbolu tamamen yasaklasalar iyi olur 👍"/>
    <x v="1"/>
  </r>
  <r>
    <s v="futbolun ana cahili ayağı atıyor orda. çapraz bağı senin ben kafana sokim kuş beyinli."/>
    <x v="0"/>
  </r>
  <r>
    <s v="futbolun gücü, faşist bir lider için cezp ediciydi ve franco da onu kendi düzenini yaratmak için kullanmıştı…; bizim gibi borç içinde kıvranan ülkenin milyonlarca lira harcayarak öncelikle futbol sahaları yaptırması acaba nedendir. -rant -hal"/>
    <x v="0"/>
  </r>
  <r>
    <s v="g*tunu atmadigi icin butun takiplestiklerime tesekkur ederim mxkskxksksk"/>
    <x v="0"/>
  </r>
  <r>
    <s v="g*tünden element uydurmuşsun aq saydıklarınla ne alakası var ki evet ben de aile sevgisinden yoksun büyüdüm ama sevmeyi de sevilmeyi de kendi başıma öğrenebildim ayrıca bunun sevgiyle alakası yok görgü kuralı bu aq adı üstünde hediye bir gülümseme bile mutlu ederdi zaten kadını"/>
    <x v="0"/>
  </r>
  <r>
    <s v="galatasaray - ankaragücü maçına biletler mevcuttur iletişim için dm #güvenilirbilet #bilet #biletdevir #biletdevret #kombine #kombinedevir #ko"/>
    <x v="1"/>
  </r>
  <r>
    <s v="galatasaray 1956 yılında dinamo bükreş ile uefa şampiyonlar ligi maçı oynuyor! 2 şampiyonluk verildiyse 1 verilmeli."/>
    <x v="1"/>
  </r>
  <r>
    <s v="galatasaray bony ıle 10 gündür temas halinde"/>
    <x v="1"/>
  </r>
  <r>
    <s v="galatasaray hdı sigorta erkek voleybol takımımızın play off yarı f i n a l programı ✅"/>
    <x v="1"/>
  </r>
  <r>
    <s v="galatasaray maçında penaltı verilmedi her fener maçında şenol güneş bordo mavi giyiniyor biz o yüzden şampiyon olamıyos bırak bu işleride bi git artık yaw"/>
    <x v="1"/>
  </r>
  <r>
    <s v="galatasaray’ın jimnastik kulübünü kanırtarak altına alıp şampiyonlar ligine gittiğini düşünüp düşünüp kudur agshsjsjsmddmfm"/>
    <x v="0"/>
  </r>
  <r>
    <s v="galatasaray'a acilen atanmalı. fransız uşakları... yahudi torunları... #uefatoprotectffp"/>
    <x v="0"/>
  </r>
  <r>
    <s v="galatasaray'a fetö yakıştırması yapanlar, terör örgütü diyenlerin alayı su katılmamış katkısız en has o*ospu çocuklarıdır!"/>
    <x v="0"/>
  </r>
  <r>
    <s v="galatasarayı rezil ettin birde utanmadan gülüyorsun defol git damat efendi @burakelmas_tr"/>
    <x v="0"/>
  </r>
  <r>
    <s v="galatasaray'ın değerlerini ayaklar altına alan damat defol git#elmasveekibiihraçedilsin"/>
    <x v="0"/>
  </r>
  <r>
    <s v="galatasaray'ın içinde öyle bir derin yapı var ki çok çok başarılı olan başkan bile asla barınamaz ..derin yapı çok etkili galatasaray'da. onlar ne derse o oluyor."/>
    <x v="1"/>
  </r>
  <r>
    <s v="galatasaraylı taraftarlara suriyeli diyenler dönüp önce kendine baksın!..."/>
    <x v="0"/>
  </r>
  <r>
    <s v="galatasay'ın şampiyonlar ligi muhtemel rakipleri arasından benim tahminlerim.peki ya sizin ki.., #sampiyonlarligi 1.torba: bayern münchen 2.torba: benfıca 3.torba: leverkusen"/>
    <x v="1"/>
  </r>
  <r>
    <s v="galiba taraftar sizin eve uğradı paşam bu kadar kızdığına göre"/>
    <x v="1"/>
  </r>
  <r>
    <s v="galiba telefonu bozdum ben yine"/>
    <x v="1"/>
  </r>
  <r>
    <s v="gamsız arap topçu değil disiplinsiz ne oynuyor böyle on numara mı olur? gittiği yere kadar senciyiz https://t.co/omıgcgt8uc"/>
    <x v="0"/>
  </r>
  <r>
    <s v="garantı yukseliş onayı bırde işc yukseliş onayı gelir mı ?"/>
    <x v="1"/>
  </r>
  <r>
    <s v="garavel hocam bu meyveler ham."/>
    <x v="1"/>
  </r>
  <r>
    <s v="gardaşım bir ben bir, gardaşıma yanlış yapanı üç evetle yolluyoruz ✋🏻✋🏻✋🏻"/>
    <x v="1"/>
  </r>
  <r>
    <s v="garip aq hepsi bayır domuzu gibi nedense"/>
    <x v="0"/>
  </r>
  <r>
    <s v="garry rodrigues bu takımdan defol git ya o topu havadan atsan %100 gol yerden atmak nedir ya?"/>
    <x v="0"/>
  </r>
  <r>
    <s v="garry seni öz abim gibi seviyorum 🖤"/>
    <x v="1"/>
  </r>
  <r>
    <s v="garson: başka bir arzunuz var mı? ben: yaşama sevinci."/>
    <x v="1"/>
  </r>
  <r>
    <s v="gavur aşığı hainler! https://t.co/z9njgbuv4f"/>
    <x v="0"/>
  </r>
  <r>
    <s v="gavur de merde harbi oruspu cocuklari bu gavurlar https://t.co/khf73xxpvo"/>
    <x v="0"/>
  </r>
  <r>
    <s v="gavur gavurluğu ile kalmıyor, şeytana papucunu ters giydiriyor..."/>
    <x v="0"/>
  </r>
  <r>
    <s v="gavur gavurluğunu göstere göstere yapıyorsa bizde müslüman’lığımızı göstere göstere göğsümüzü gere gere şerefle haysiyetle gözlerinin içine soka soka yapacağız"/>
    <x v="0"/>
  </r>
  <r>
    <s v="gavur gavurluğunu yani işini yapıyor. niye şaşırıyoruz ki..."/>
    <x v="0"/>
  </r>
  <r>
    <s v="gavur gavurluğunu yapmış gene!!!! https://t.co/bpggvzqbc0"/>
    <x v="0"/>
  </r>
  <r>
    <s v="gavur iti bahsettin abdül hamit 500 yıllık bir saltanatın çocuğu senin gibi köksüz bir gizli gavur değil ve o arazi dediğin yerlerin o günkü şartlarda maddi değeri çok düşük çoğu vakıf yada hayır için temin edilmiş https://t.co/1ktb6tioov"/>
    <x v="0"/>
  </r>
  <r>
    <s v="gavur itin biri..bu tür gavurlara mantıklı cümle kurmaya gerek yok..söveceksin..senin bireysel özgürlüğünü de yaşam biçimini de... diye başlayan cümleler.. ulan ben müslümanım ve her olaya islam açısından bakıyorum var mı diyeceginiz.. varsa gelin kavga edelim savaşalım. https://t.co/aog418zvhe"/>
    <x v="0"/>
  </r>
  <r>
    <s v="gavur izmir in belediye başkanı gavur tunç soyer şu günahsızın cenazesini taşımak için para istemişler tuh size... https://t.co/48ıx80alcl"/>
    <x v="0"/>
  </r>
  <r>
    <s v="gavur ne demek sayın büyükelçi! gavur yaramaz insan demek... macar kardeşlerimize böyle seslenilmesi hadsizlik olur! esas gavurların ülkemizden gitmeyenler olduğunu gönül rahatlığıyla söyleyebilirim. https://t.co/hıqrgy9qsv"/>
    <x v="0"/>
  </r>
  <r>
    <s v="gavur sizi övüyor sa muhakkak sizde bir puştluk vardır"/>
    <x v="0"/>
  </r>
  <r>
    <s v="gavur somon balıklarının yaptığı hainlikleri henüz unutmuş değiliz. unutunca onu da yeriz... https://t.co/tofmioq8pb"/>
    <x v="0"/>
  </r>
  <r>
    <s v="gavura kızmamak lazım.. gavur gavurluğunu yapar.. ya bu tipler ❓❓ https://t.co/jn6lp4ot2c"/>
    <x v="0"/>
  </r>
  <r>
    <s v="gayimsi tipler,sokaklardan tehlikeden ve sürtüklerden bahsetmeye başladı. adamı sokakta çevirsen,cüzdan direk teslim. bu tipler,sahtelik ve kurgu dolu rapler."/>
    <x v="0"/>
  </r>
  <r>
    <s v="gayrimüslim olsun götümü siksinciler, pis müslo girme kiliseye der tabii de; budisti ateisti dinsizi de giremiyor aq kiliseye"/>
    <x v="0"/>
  </r>
  <r>
    <s v="gaz ver, yarkadaş gaz ver...ya tutarsa! ahç’nun ekrem’i şamar oğluna dönüştürmesinden sonra, makyajlama ve cilalama işlemine hız verdiniz bakıyorum.."/>
    <x v="0"/>
  </r>
  <r>
    <s v="gazete ilanı verecek paramız yoktu bizde twitterda etkinlik yapalım dedik 😂 2019 kpss öncesi 3000 guy ilanı talep ediyoruz. #kpssöncesigeliruzmyard @user"/>
    <x v="1"/>
  </r>
  <r>
    <s v="gazeteler okuyorum,haberleri izliyorum sanki bu ülkede halkbank diye bir banka yok kalemini ruhunu satmış şerefsizler"/>
    <x v="0"/>
  </r>
  <r>
    <s v="gazım var bırak diyenler fav. tut diyenler siktirsin gitsin bdldndöd"/>
    <x v="0"/>
  </r>
  <r>
    <s v="gaziantep belediye başkanı yola kimliğini düşürmüş , çaprazlamasına..."/>
    <x v="1"/>
  </r>
  <r>
    <s v="gazişehirin hocası sumudica sadece bana mı antipatik geliyor ?"/>
    <x v="0"/>
  </r>
  <r>
    <s v="geberiyorummmmmmm aşkımdannnn kalmadı bendeee gururdannn eserrrrrr."/>
    <x v="1"/>
  </r>
  <r>
    <s v="gebersin amq gavurlari sakin ellemeyin"/>
    <x v="0"/>
  </r>
  <r>
    <s v="gece acıkınca akşamdan kalmış sarmaları yemek,sen ne muhteşemsin. beni eve fırlatıın"/>
    <x v="1"/>
  </r>
  <r>
    <s v="gece gece gene bazı kendini bilmez hatsizler yüce enver paşaya minik akıllarıyla laf atmay çalışıyor sinirden elim ayağım titriyor bu ermeni piçlerini tek tek evinden alıp enver paşanın türbesinde bayrak nöbetine dikeceksin"/>
    <x v="0"/>
  </r>
  <r>
    <s v="gece gece kalbimi neden çalıyorsun şimdi sen"/>
    <x v="1"/>
  </r>
  <r>
    <s v="gece gece yine fedakarlığım üstümde yatağımın yanında priz yok diye kankim flörtüyle konuşabilsin diye powerbank imi arayıp buldum ve verdim şimdi huzur içinde uyuyabilirim.. good night👊🏼"/>
    <x v="1"/>
  </r>
  <r>
    <s v="gece gündüz feki lov feki lov diye bağırıyorum en sonunda evden atacaklar beni random #premiosmtvmıaw #mtvlafanarmybts @user"/>
    <x v="1"/>
  </r>
  <r>
    <s v="gece mi tekrar etsinler gündüz mü 😁😁"/>
    <x v="1"/>
  </r>
  <r>
    <s v="gece rüyamda evleniyordum, sanırım gerçek olacak"/>
    <x v="1"/>
  </r>
  <r>
    <s v="gece temizlik yapmak hobim haline geldi böyle sabah temiz kokulu ve her yerin temiz olduğunu görmek bana keyif veriyor 👍🏽"/>
    <x v="1"/>
  </r>
  <r>
    <s v="gece yemek yememek istiyorum bir de mac fondöten için bütçemi bu kadar sarsmamak"/>
    <x v="1"/>
  </r>
  <r>
    <s v="geceler uzun bir çıkmaz, dipsiz duru bir gök açılıyor geceye, azaldığımı biliyorum. yenilmek diyorum, büyüdükçe yenilmek her şeye ."/>
    <x v="1"/>
  </r>
  <r>
    <s v="geceleri bütün yemeklerin tadının güzelliği iki katına çıkıyor"/>
    <x v="1"/>
  </r>
  <r>
    <s v="gecemin sessizliği bozulsun istemem ama sesine karşı koyamıyorum."/>
    <x v="1"/>
  </r>
  <r>
    <s v="gecen gun diyorum ki yaa ben bolumden hicbir kiza isinamadim hic samimi degiller bolumde olan kiz sayisi 5"/>
    <x v="1"/>
  </r>
  <r>
    <s v="gecen sene dominikteki aile ödülünde mavi takım hayvanlar gibi sevinip bagiriyodu etfara su fıskırtıyodu aq poyraz ayse dora steven tarihin en buyuk takım linciydi"/>
    <x v="0"/>
  </r>
  <r>
    <s v="gecen senede öyle deniyodu bi tane bile kar yağmadı"/>
    <x v="1"/>
  </r>
  <r>
    <s v="gecenin 2'sinde bjk düşmanlarına karşı klavyelerimize sarıldık.."/>
    <x v="1"/>
  </r>
  <r>
    <s v="gecenin dördünde şartlar beni yine istanbula sürükledi..."/>
    <x v="1"/>
  </r>
  <r>
    <s v="geceye bir azer bülbül sözü bırak"/>
    <x v="1"/>
  </r>
  <r>
    <s v="geceye güzel bir yalan bırak ?"/>
    <x v="1"/>
  </r>
  <r>
    <s v="gecmis 14 subatta gelen gül demetini annem kizar diye eve götürememistim. son defa koklayip cöpe atmistim. allahim bi daha gül yok sana demis olmali anladim"/>
    <x v="1"/>
  </r>
  <r>
    <s v="gecmişi hatırlamayanlaronu bir kez daha yaşamak zorunda kalırlar santayana"/>
    <x v="1"/>
  </r>
  <r>
    <s v="geç kalınmış gibi değil de artık gerek kalmamış gibi.."/>
    <x v="1"/>
  </r>
  <r>
    <s v="geç oldu ama tam oldu...."/>
    <x v="1"/>
  </r>
  <r>
    <s v="geçen arabın birisi seni takipçi grubuna ekleyeyim mi dedi. ekleme ag.rum senin dedim. arap hesapları lütfen beni takipçi grubuna eklemeyin."/>
    <x v="0"/>
  </r>
  <r>
    <s v="geçen biri bana yazdı sonra kayboldu şimdi denk geldi ha hatır sordum kimsin diyor 😂 kaç kişiyle yazıyorsun beni karıştırdın değip engel attı şuan mal moduna geçtim 🤔🤔 suçum neydi allah'ım gece keyifimin içine etti .. demek ki attığı resimlerde kim bilir kimlere ait."/>
    <x v="0"/>
  </r>
  <r>
    <s v="geçen gördüm meteyi çok azıcık uzamış ama çok azıcık"/>
    <x v="1"/>
  </r>
  <r>
    <s v="geçen gün youtube da büyük türkiye sayfası ile karşılaştım çok güzel, kaliteli içerikleri var. ekrem ımamoğlu mansur yavaş çalışması, binali yıldırım videosu vs. efsane bir kanal yapmışlar.böylesine bir kanal yok denecek kadar az..."/>
    <x v="1"/>
  </r>
  <r>
    <s v="geçen hafta havanın 18 derece olduğu güzelim şehirde şu an kar fırtınalarıyla boğuşuyoruz ve bizim türkiye'ye dönüşümüzle tekrar artılara çıkacak how lucky are we sjsdjdkf"/>
    <x v="1"/>
  </r>
  <r>
    <s v="geçen sene beden öğretmeni bi lavugu cok üzmüstüm. anasını siktigim bedduanı geri alırsan hayatımı yasamak istiyorum aq"/>
    <x v="0"/>
  </r>
  <r>
    <s v="geçen sene çıkan sorular bile daha kolaydı zor diye ağlamayın diyorsunuz elinizde kaynaklarınız vardı diyorsunuz bizim kaynaklarımız bizim sorularımızın bu lgs ile alakası yoktu örnek sorular kolaydı geçen seneki sorular da kolaydı ama bu sene...#lgs2019"/>
    <x v="1"/>
  </r>
  <r>
    <s v="geçen sene en beğendiğim oyuncunuz bülent yıldırım'dı onun eksikliğini hissedersiniz demedi deme kanka. 🤔"/>
    <x v="1"/>
  </r>
  <r>
    <s v="geçen sene full mağdur ayaklarına yatan ajitasyon yapan badem turabiye cok iyi çalışmış diyor hahahah komedi #survivor2018"/>
    <x v="0"/>
  </r>
  <r>
    <s v="geçen sene puan durumunu tersten gösterince kızıyorlardı bu sene de tersten göstersek fener yine küme düşüyor :ddd"/>
    <x v="1"/>
  </r>
  <r>
    <s v="geçen sene yıl başından önce dershaneyi bırakıp bu zamanlarda günde 10 dakika hocalara geldik izliyordum bi işe yaramadı siz yapmayın :d"/>
    <x v="1"/>
  </r>
  <r>
    <s v="geçen sezon abdürrahim albayrak'ın son 4 maç öncesi yaptığı algı operasyonuna bu yıl mustafa cengiz erken başladı, ulan yahudi organize politikalarını bile aştınız. https://t.co/0ikdyqrx0s"/>
    <x v="0"/>
  </r>
  <r>
    <s v="geçen yanlışlıkla ağzımdan yaz geliyor artık cümlesi kaçtı. ankara'da kar yağıyormuş. istanbul'da silecekler yağmura yetişemiyor. hanginize maşallah diyeyim? var mı yorulan hayattan? 😬"/>
    <x v="1"/>
  </r>
  <r>
    <s v="geçen yaz half-nude story atan karılar şimdi mitingte canlı yayın açıyolar bu kadar çabuk olgunlaşmayın nolur"/>
    <x v="0"/>
  </r>
  <r>
    <s v="geçerken, ağladım geçtim; dururken ağladım durdum; duyan yok, ses veren yok, bin perîşan yurda başvurdum. m.akif ersoy(r.a) -şu sözü ve şiiri rahmetli akif'e söyleten dünya ve insanlar bugün de varlar ve ne laf dinliyorlar ne söz hakkı veriyorlar varsa yoksa suçlama,dışlama.."/>
    <x v="1"/>
  </r>
  <r>
    <s v="geçirmek sizin işiniz onu biliyoruz başkan.. #maliyetdeğilhaktıreyt"/>
    <x v="0"/>
  </r>
  <r>
    <s v="geçiş imkanı varsa beni de kat oraya +1 😅"/>
    <x v="1"/>
  </r>
  <r>
    <s v="geçmiş olsun abi allah acil şifalar versin"/>
    <x v="1"/>
  </r>
  <r>
    <s v="geçmiş olsun darısı başıma inşallah amin #premiosmtvmiaw️ #mtvlafanarmybts @user"/>
    <x v="1"/>
  </r>
  <r>
    <s v="geçmiş olsun dikkat et kendine..."/>
    <x v="1"/>
  </r>
  <r>
    <s v="geçmiş olsun günlüklerinin ilgiyle takipçisiyim"/>
    <x v="1"/>
  </r>
  <r>
    <s v="geçmiş olsun mehmet umarım sizde birşey yoktur 😔"/>
    <x v="1"/>
  </r>
  <r>
    <s v="geçmiş olsun,umarım onlarda belalarını bulurlar."/>
    <x v="0"/>
  </r>
  <r>
    <s v="geçmiş veya gelecek yoktur; sadece sonsuz bir şimdi vardır"/>
    <x v="1"/>
  </r>
  <r>
    <s v="geçmiş veya gelecek yoktur; sadece sonsuz bir şimdi vardır."/>
    <x v="1"/>
  </r>
  <r>
    <s v="geçmişi tarih öncesine dayanan,ancak yenisey-orhun mezar taşları ile kitabeleşen türk dilinin altaylardan günümüze türk birliğinin oluşumun da en büyük etken olmuştur. 26 eylül türk dil bayramı kutlu olsun. varlığım türk varlığına armağan olsun."/>
    <x v="1"/>
  </r>
  <r>
    <s v="geçmişimde ki herkes ile yeniden tanışıyorum."/>
    <x v="1"/>
  </r>
  <r>
    <s v="geçmişte aynı hayatı paylaştığı insanı öldüren, kendi kızının travma yaşamasına sebep olan kişinin insanlığı kalmamıştır. yaşadığı olaylara saldırıyla yaklaşan insan yarın da aynısını yapabilir. bu kişi toplum için de tehlike arz etmektedir. #eminebulut"/>
    <x v="0"/>
  </r>
  <r>
    <s v="geçmişte yaptıklarınızın bedelini ödeyecek olmanız beni mutlu ediyor 😂"/>
    <x v="0"/>
  </r>
  <r>
    <s v="geçti şükür vatan özlemi başladı. ankara ya iyi bakın."/>
    <x v="1"/>
  </r>
  <r>
    <s v="gedson tek başına lavukları domine etti gavi pedri fdj orta sahası maymuna çeviri bunları aq"/>
    <x v="0"/>
  </r>
  <r>
    <s v="gel aq kürdü kafani yumruklayarak koparayim leş orrospu cocugu"/>
    <x v="0"/>
  </r>
  <r>
    <s v="gel sen bu çomar topluluğuna laf söz anlat"/>
    <x v="0"/>
  </r>
  <r>
    <s v="gel sen yenibosna da benimle bir hafta kal bakalım bu suriyeli aşkın hala devam edecek mi..."/>
    <x v="0"/>
  </r>
  <r>
    <s v="geldiğinde herşeyin üst üste gelmesi"/>
    <x v="1"/>
  </r>
  <r>
    <s v="geldik temsilcimizin bulunduğu 4.torbaya... yusuf yazıcı"/>
    <x v="1"/>
  </r>
  <r>
    <s v="geldik yine amına koduğumun çan’ına. herkese günaydın hemşerilerim hariç"/>
    <x v="0"/>
  </r>
  <r>
    <s v="geldimi yine bi sahur. ne çabuk geçiyor bu günler ramazan bitiyor😒😒"/>
    <x v="1"/>
  </r>
  <r>
    <s v="gelecek bilader amina koduğumun güzel günleri gelicek."/>
    <x v="0"/>
  </r>
  <r>
    <s v="gelecek yatırımcı varsa o da kaçacak. aq cahili"/>
    <x v="0"/>
  </r>
  <r>
    <s v="gelecek yok benim aklımda, gözümde yok kralın tacında. -@haylazmusicorj"/>
    <x v="1"/>
  </r>
  <r>
    <s v="gelecekse şimdiden diyete başlaması lazım son gördüğümde elkebir gibiydi"/>
    <x v="0"/>
  </r>
  <r>
    <s v="gelecektim,ama daha kötü bir hatıram olsun istemedim... #cahitzarifoğlu"/>
    <x v="1"/>
  </r>
  <r>
    <s v="gelelim vedat muriqi'e.. bildiğin normal bir gol vuruşunun olduğu golü yok denecek kadar az.. her top mu ayağına oturmaz.. boş kaleye atılan gol oranı toplam gollerinin % 87 si.. hadi maliyeti düşük deneyelim, varım ama bu kadar genç sunulur mu ya karşılığında?"/>
    <x v="1"/>
  </r>
  <r>
    <s v="gelene romyı gidene kınayı yakın"/>
    <x v="1"/>
  </r>
  <r>
    <s v="gelin gelin hepiniz gelin topunuzun anasını sikip ciktiginiz yere geri sokucaz amina kodugumun domuzları."/>
    <x v="0"/>
  </r>
  <r>
    <s v="gelin hele gelin sizde bı şey denecez🤣🤣🖖 aq lavugu"/>
    <x v="0"/>
  </r>
  <r>
    <s v="gelin kabul edelim, çoğumuz ruh sağlığımızdan feragat ettik #sevdiklerimicin"/>
    <x v="1"/>
  </r>
  <r>
    <s v="gelin tarafı gelmiş mi stadyuma, gelinimiz fenerbahçe hazır mı akşama gerdek için kocası galatasaray onu bekliyor 😉😂"/>
    <x v="0"/>
  </r>
  <r>
    <s v="gelinliği ben alırım sen fenteziye bakk :))) hsjahkfaljdjlf peşinden gelirken arada taş filan da atacan ama :))"/>
    <x v="1"/>
  </r>
  <r>
    <s v="gelire göre bedelli askerlik bekliyoruz sayın bakanım"/>
    <x v="1"/>
  </r>
  <r>
    <s v="gelmediniz ki ısmarlayalım,son gün imzaya gelin ancak 😅😅 hatta bi tanesi uzmana atar yapmış imzala çabuk diye, aq salağı radyoloji yüzünden fakülte uzatan ilk gerizekalı olarak tarihe geçti😬😬"/>
    <x v="0"/>
  </r>
  <r>
    <s v="gemi kaptanının yol boyunca yaptığı hatalar bütün yolculara mal edilemez"/>
    <x v="1"/>
  </r>
  <r>
    <s v="gemi ve deniz bilimleri fakültesinde. su ürünleri yok bizde ya. olsa oraya atarlardı ama."/>
    <x v="1"/>
  </r>
  <r>
    <s v="gençler çıkmış kılıçdaroğlu'na bilmem mi diyerek övgüler düzüyor ekibine de al defol git şu parti'den beceriksiz atatürk'ün partisini ne hale getirdin koltuğunu korumak için her şeyi yapıyorsun yazıklar olsun sana diyeceğine.. seçmeni de böyle kurgulara aldanıyor dur kesin."/>
    <x v="0"/>
  </r>
  <r>
    <s v="gençler de değil aslında sorun, milletin genelinde.kutsalımız olan dini bile araya aracı koyarak öğreniyoruz.meali okumuyoruzda, -bu cok günah. -neden? -hoca dedi günahmış. diyoruz. okumuyoruz, araştırmıyoruz .biri bişey diyor inanıyor"/>
    <x v="1"/>
  </r>
  <r>
    <s v="gençliğimin baharında sevdiğim kadınla gezmek tozmak varken ben oturdum ders çalışıyorum ben bele vaziyettin.."/>
    <x v="0"/>
  </r>
  <r>
    <s v="gençliğini harcasan da,anlayışlı olsan da kendini onun yerine defalarca koysan da aklına yatmıyor çünkü sen onun yerinde olsan tüm imkansızlıklara rağmen öyle yapmazdın..!"/>
    <x v="1"/>
  </r>
  <r>
    <s v="genel bir bilgi üzerinden yorum yaparken sizden mi izin alicam kodugumun suriyelileri her boka atlamayin"/>
    <x v="0"/>
  </r>
  <r>
    <s v="genelde böyle durumlarda edebi cevaplar veririm ama bunlar böylesinden anlamaz bebeğim bazıları konuşmak için konuşur ve lafları da kendileri gibi boştur bana saçma sapan neler diyorlar bir bilsen onlar kirli gözleriyle senin gülüşünün güzelliğini g"/>
    <x v="1"/>
  </r>
  <r>
    <s v="genelde daha geç geliyor sitede yazan tarihten ama gelmeyeceğini düşünüyorsan iptal et parayı geri gönderiyorlar"/>
    <x v="1"/>
  </r>
  <r>
    <s v="genelde kızlar yolcu koltuğunda olmayı tercih ediyor bence:d"/>
    <x v="1"/>
  </r>
  <r>
    <s v="genellikle arabasını üzerime sürenlere 61 numaralı bakışımı atıp şerefsiz yahu diye söylenirim"/>
    <x v="1"/>
  </r>
  <r>
    <s v="gercek gazeteciler yeni safaktan kactilar, cikariniz icin kaldiniz o da bitince kendinizi gazete ci sandinız"/>
    <x v="0"/>
  </r>
  <r>
    <s v="gercekden kadir inanirsan sen niye gitdin akil insan filmine kapildin yazik sana"/>
    <x v="0"/>
  </r>
  <r>
    <s v="gerçeği kabul edememe ve yalan söyleme 10 üzerinden 10. sekar ağır içki müptezel, sarhoşluk hali değil, yakar, kavurur bak kurandada özelliklerini görünce ne bu la demiş cahil arap, aramice metinden çalınca bilememiş yazan ne demek ist"/>
    <x v="0"/>
  </r>
  <r>
    <s v="gerçeği kabul edememe ve yalan söyleme 10 üzerinden 10. sekar ağır içki müptezel, sarhoşluk hali değil, yakar, kavurur bak kurandada özelliklerini görünce ne bu la demiş cahil arap, aramice metinden çalınca bilememiş yazan ne demek istemiş, uydurmuş,din pazarlamacısı asalak:)"/>
    <x v="0"/>
  </r>
  <r>
    <s v="gerçeğin ve güzelliğin fedakar aşığıyım. muhtemelen diğer insanlar beni bi salak olarak görüyorlardır."/>
    <x v="1"/>
  </r>
  <r>
    <s v="gerçek adını gizleyerek hesap açınca önüne gelene böyle hakaret etmek, zavallı bir eğlence türü oluyor herhalde. bitmedi vegan nefretiniz. inadına yaşam hakkı, inadına hayvan özgürlüğü!"/>
    <x v="0"/>
  </r>
  <r>
    <s v="gerçek bir gazeteci aktivist ile casus arasındaki fark budur can dündar bir casus tu ve ona sahip çıktılar iyi iş becedi bnd için ve ab için tabi"/>
    <x v="0"/>
  </r>
  <r>
    <s v="gerçek hayatta kimsenin skine takmadığı ıssız oğlanlardan birisi olduğunu düşünüyorum senin yerin burası değil , bence ekşi sözlük te takıl senin tarikatlardan orada çok pişman olmayacaksın :)"/>
    <x v="0"/>
  </r>
  <r>
    <s v="gerçek şu ki; havaalanları düğün salonlarından daha samimi sarılmalar görmüştür ve hastane duvarları da cami duvarlarından daha fazla inanan.."/>
    <x v="1"/>
  </r>
  <r>
    <s v="gerçekçi olmayan sensin. ukrayna'da defol, putin."/>
    <x v="0"/>
  </r>
  <r>
    <s v="gerçekler çok zoruna gidiyorsa orrospu çocuğu olmayacaksin ermeni domuz dölü sokak fahişesi aşağılık mahlukat"/>
    <x v="0"/>
  </r>
  <r>
    <s v="gerçekler neden bu kadar ağır geliyor a be dostlar"/>
    <x v="1"/>
  </r>
  <r>
    <s v="gerçekleşecek konuşmayı söylüyorum. rm; “please come to turkey they say” jin; “it’s not thanksgiving” #btspleasecometoturkey"/>
    <x v="1"/>
  </r>
  <r>
    <s v="gerçekleşirse büyük bir facia daha. kalemiz olan belediyeleri nasıl akp'ye kaptırırız diye düşünüp karar alıyor galiba chp genel merkez."/>
    <x v="1"/>
  </r>
  <r>
    <s v="gerçekten adana’ya dair sevdiğim şeylerden biri de hizmet yapamayıp sapıtana anında yol vermesi. kimsenin kimseye eyvallahı yok, görevini yapmayanı anında indirirler o koltuktan."/>
    <x v="1"/>
  </r>
  <r>
    <s v="gerçekten bu ülkede demokrasi varsa ben hiçbir şey bilmiyorum. herşeyden önce millet vatan deyip kendi milletini kandırıyorsun. senin işin bu olmuş artık hileyle başa geçmek. dini öne sürüyosun her seferinde peki bu yaptıkların ne? allah korkusu yok mu sende ?"/>
    <x v="0"/>
  </r>
  <r>
    <s v="gerçekten bunu öğrenmemiz iyi oldu fakat 1 ay benim için kısa bir zaman dilimi keşke daha erken öğrenebilme şansımız olsaydı.. şimdi akıllarda tek soru acaba ne olacak?"/>
    <x v="1"/>
  </r>
  <r>
    <s v="gerçekten de daaaaş gibi makine... aynı fikirdeyim 👍👍👍"/>
    <x v="1"/>
  </r>
  <r>
    <s v="gerçekten değil abi ben tarafsızım"/>
    <x v="1"/>
  </r>
  <r>
    <s v="gerçekten derdimi si*yim ama çok moralimi bozuyo"/>
    <x v="0"/>
  </r>
  <r>
    <s v="gerçekten güzel yaş ama bitmesine üç ay kaldı yaklaşık"/>
    <x v="1"/>
  </r>
  <r>
    <s v="gerçekten hayvan olan o mükemmel masum canlılar değil. onlar mükemmel bir canlı hayvan olan bu tarz orospu çocukları"/>
    <x v="0"/>
  </r>
  <r>
    <s v="gerçekten öyle duruyor ama ya qğekdmx ❣️"/>
    <x v="1"/>
  </r>
  <r>
    <s v="gerçekten şaka gibi bir gün 😅😅😅"/>
    <x v="1"/>
  </r>
  <r>
    <s v="gerçi ne için savaştıklarını bile bilmiyorlar!!! kimin için, ne için savaşıyorsunuz!!!!"/>
    <x v="1"/>
  </r>
  <r>
    <s v="gerek var mı para toplamaya ? abd askerinin altına yatarak bi orduya yetecek silahları aldılar zaten . a*ına koduğumun terörist fahişeleri sizi ! bu topraklar sonunuz olacak #pkk #pyd"/>
    <x v="0"/>
  </r>
  <r>
    <s v="gerek yok ki vizyonsuzlar onlarıda sömürdü"/>
    <x v="0"/>
  </r>
  <r>
    <s v="gereken neyse yapılmıştır.. yapılmaya da devam edecektir allah ın izniyle.."/>
    <x v="1"/>
  </r>
  <r>
    <s v="gerekli ve güzel bir toparlama | kürtlerin mücadeleleri ve dış destek sorunu: suriye kürtleri vakası - behnam amini https://t.co/hjf5gd0d51"/>
    <x v="0"/>
  </r>
  <r>
    <s v="gereksiz bilgi gibi gelebilir, sürekli yerli twitter bulduk diyenlerin asıl amaçları twitterdaki özgürlük ortamının kısıtlanması olabilir.. bahis siteleri, adnan oktar hepsi sosyal medyayı yasaklamak için #içsesimdiyorki"/>
    <x v="1"/>
  </r>
  <r>
    <s v="gereksiz dram yapmayın rica ediyorum. hele hele içinizde zerre acı yokken varmış gibi yapmayın, prim yapacak başka şeyler bulun kendinize... #venezuela"/>
    <x v="0"/>
  </r>
  <r>
    <s v="gerektiği yerde onlarda sorguluyorum ve söylüyorum size söylediğim gibi onlarda eleştiriyorum bazı noktalarda"/>
    <x v="1"/>
  </r>
  <r>
    <s v="gergin ve sıcak bir güne başladık çabuk çabuk akşam olması lazım yoksa kanser olucam belli"/>
    <x v="1"/>
  </r>
  <r>
    <s v="geri dönüş olsa kalp sana geri dönmez miiiiii"/>
    <x v="1"/>
  </r>
  <r>
    <s v="geri gel artık yeter çok kaldın"/>
    <x v="1"/>
  </r>
  <r>
    <s v="geri takip var anında kalıcı"/>
    <x v="1"/>
  </r>
  <r>
    <s v="geride kalan 30 dakika için yaklaşık 4-5 kırmızı kart daha çıkar merakla bu maçı bekliyorum 😎"/>
    <x v="1"/>
  </r>
  <r>
    <s v="gerillalardan gezi isyanı için marş. teceye tapanlara gelsin amq mun putperestleri http://t.co/swvv1lwkah"/>
    <x v="0"/>
  </r>
  <r>
    <s v="geriye dönüp baktığımda 2 ocak 2019 dönüm noktamdı diyebilmek için buraya not olarak bırakayım bu tweeti."/>
    <x v="1"/>
  </r>
  <r>
    <s v="geriye kalan 0.68 lik katkı türkiye’mizin yüz karası hakemleri yüzünden olmuyor yoksa yüzde yüz başarı olacaktı."/>
    <x v="0"/>
  </r>
  <r>
    <s v="gerizekalı hayatında sana değer veren tek insanı ds kaybettin amına koduğumun salağı şimdi tivitırda instada mal mal dolaşmaya devam et"/>
    <x v="0"/>
  </r>
  <r>
    <s v="gerizekalı şerefsiz putin, defol çık işgal ettiğin ülkeden.."/>
    <x v="0"/>
  </r>
  <r>
    <s v="gerizekali kadın eski karısı, istedigi ile olur, ayni şeyi erkek yapsa erkektir yapar olur cahil yobazlar"/>
    <x v="0"/>
  </r>
  <r>
    <s v="gerizekali misin sen ya.. iki gundur bos konusuk! yazilanlarin neresinden aciya sevindi izleni mi cikardin.. defol git yazma sayfama!!!"/>
    <x v="0"/>
  </r>
  <r>
    <s v="gerri zekalı övündügün zihniyet 5 para etmez kişileri vekil yapıyorya ıspatı mecliste.. mal akmal ..aq,sizin hırsızın tescilli..siktir"/>
    <x v="0"/>
  </r>
  <r>
    <s v="gesede size çakar aq picleri"/>
    <x v="0"/>
  </r>
  <r>
    <s v="getirin kardeşim ordan fareleri kaşarlar çoğalmış :)"/>
    <x v="1"/>
  </r>
  <r>
    <s v="gevşek adam zevkine kaliteli adam sevdiği kadına düşkün olur."/>
    <x v="1"/>
  </r>
  <r>
    <s v="gez oğlum... vatanına göz dikeni ez oğlum.!  dostun kim düşmanın kim sez oğlum  tarihini şerefinle yaz oğlum.! 🇹🇷 🇹🇷"/>
    <x v="1"/>
  </r>
  <r>
    <s v="gezi zekalı olandan başka ne beklenir"/>
    <x v="0"/>
  </r>
  <r>
    <s v="gezi'deki vandalların alnını öpen birileri pkk terörüne lanet okuyan yüzbinler ve teröre karşı kıyam eden analar konusunda neden sus pus..."/>
    <x v="0"/>
  </r>
  <r>
    <s v="gezip görmek adına yapılan tatil sonrası dinlence şart, tabanlarım alev alev yanıyor. yaşlanmadan dünyayı gezmek istiyorum ya rab. amin."/>
    <x v="1"/>
  </r>
  <r>
    <s v="gezisine de ferosuna da pkksina da sokim... herseyi iktidara baglamayin... ulan orman yandi hayvanlar yandi..hala iktidar muhalefet derdindesiniz..."/>
    <x v="0"/>
  </r>
  <r>
    <s v="gıda mühendisinin alternatifi ancak bir gıda mühendisidir. sağlıklı, güvenilir gıda tüketiminin tek güvencesidir. inanıyoruz. yıllardır süregelen mağduriyet yeni bakanlıkla son bulacaktır. 677gündür tarımatamasız #5bingidamuhend"/>
    <x v="1"/>
  </r>
  <r>
    <s v="gıda mühendisinin alternatifi ancak bir gıda mühendisidir. sağlıklı, güvenilir gıda tüketiminin tek güvencesidir. inanıyoruz. yıllardır süregelen mağduriyet yeni bakanlıkla son bulacaktır. 677gündür tarımatamasız #5bingidamuhendisi"/>
    <x v="1"/>
  </r>
  <r>
    <s v="gırtlağını siktiğim çinlileri, ananızın amını yiyin"/>
    <x v="0"/>
  </r>
  <r>
    <s v="gıyabında savunduğunuz insanlar hani nerdeler ayrılmışlar. yorum yapınca kötü kişi ilan ediliyoruz."/>
    <x v="1"/>
  </r>
  <r>
    <s v="gidelim de azcık cimbom için çıldıralım #galatasaray"/>
    <x v="1"/>
  </r>
  <r>
    <s v="giden aşklarımın ardından ağlayamam ben böyle yas tutamaam,,"/>
    <x v="1"/>
  </r>
  <r>
    <s v="gidenin cinsiyeti önemli degil ama o yoruma bunu mecburen yazdım .. 🙁"/>
    <x v="1"/>
  </r>
  <r>
    <s v="giderayak cezayirli ablamiz havaalaninda yanaklarımı sıktı arap sevmiyoz dedikce basimiza gelenlere bak, yumurulduk"/>
    <x v="0"/>
  </r>
  <r>
    <s v="gidilmeyecek gibi bir film değil herkesin gitmesi gereken bir film"/>
    <x v="1"/>
  </r>
  <r>
    <s v="gidin biraz değer verdiklerinizi mutlu edicek sürprizler yapın, ayarlayın sevap kasarsınız hiç değilse. götü rahat ettircem derken deldirmeyin, mazallah."/>
    <x v="0"/>
  </r>
  <r>
    <s v="gidişim değil güzelim, gülüşüm koyacak!"/>
    <x v="1"/>
  </r>
  <r>
    <s v="gidiyim de türev çözeyim ey army kardeşlerim adam olun matematik çalışın çok bela bir şey #mtvlakpopbts #mtvbrkpopbts #premiosmtvmiaw @user"/>
    <x v="1"/>
  </r>
  <r>
    <s v="gidiyorum katırın gittiği yöne doğru"/>
    <x v="1"/>
  </r>
  <r>
    <s v="girersin. giremezsin diyen arkadaş neye dayanarak söylüyorsun acaba? deniz tabikide seneye tekrar dgseye girersin ama önlisans başarı puanın düşer"/>
    <x v="1"/>
  </r>
  <r>
    <s v="git de allah aşkına bir selama muhtaç et. ✋🏻"/>
    <x v="1"/>
  </r>
  <r>
    <s v="git gide alışıyorum yanlızlığa hiçbir alışkanlık bu kadar güzel olamadı"/>
    <x v="1"/>
  </r>
  <r>
    <s v="git önce adını türkçe koy sonra gel burda konuş !!"/>
    <x v="0"/>
  </r>
  <r>
    <s v="gitmek isteyen bahane,kalmak isteyen çare üretir. kendinizi boşa kandırmayın."/>
    <x v="1"/>
  </r>
  <r>
    <s v="gitmek' sadece bir eylemdir 'unutmak' ise kocaman bir devrim - nazım hikmet ran"/>
    <x v="1"/>
  </r>
  <r>
    <s v="gitmen ayrı bir dert kalman ayrı"/>
    <x v="1"/>
  </r>
  <r>
    <s v="gitmiyom amını siktiğimin pezevenki orspu malı siktir et lan"/>
    <x v="0"/>
  </r>
  <r>
    <s v="gitseler iyi bi tarafları da kalkıyor"/>
    <x v="1"/>
  </r>
  <r>
    <s v="gittiğin günden beri döneceğini biliyordum. ama dostlarım bu kadar dönebileceğini tahmin etmemişlerdi. amına koduğumun döneği."/>
    <x v="0"/>
  </r>
  <r>
    <s v="gittikçe kötü olur mu bilmem ne olursa olsun güzel yaşanmışlıklar kalıcaktır hatta insana kötü yaşanmışlıkları da hatırlatacak,güzel yaşanmışlıklar"/>
    <x v="1"/>
  </r>
  <r>
    <s v="gittikçe rezil oluyorum be yeter 🥴🥴"/>
    <x v="1"/>
  </r>
  <r>
    <s v="gizem kadinlari gomdu aq gizemi eleyin acil."/>
    <x v="0"/>
  </r>
  <r>
    <s v="gizem&amp;gt; gönüllü kadınları aksini söyleyen köylüdür aq #survivor2022allstar"/>
    <x v="0"/>
  </r>
  <r>
    <s v="gizli evliler lutfen bekliyorum resimler teyitlidir ve teyitli atılır deyişik yapalım yaaa"/>
    <x v="0"/>
  </r>
  <r>
    <s v="gizli silah ve uzay gemisindende bahsetsek? erkenmi yoksa"/>
    <x v="1"/>
  </r>
  <r>
    <s v="gizlilik içinde konuşmak görüşmek isteyen özele açık 03625182653 bayanlar"/>
    <x v="1"/>
  </r>
  <r>
    <s v="gizlilik ve güven içinde kaçamak yapmak isteyen sanalda ve reelde orospum faişem olacak sert ve küfürlü sex isteyen ıslak vahşice aşağılanarak sikilmek isteyen evli bekar dul olgun her yaştan bayanlar mesaj atsın yada takip etsin #konyabayan #konya"/>
    <x v="0"/>
  </r>
  <r>
    <s v="gm.istanbul örgütünü kutluyorum,görevlerini başarıyla yürütüyorlar halk onları takdir ederek izliyoor diyoor.😀😁😂 belliii belliii gm.çook güzeel çalmışlaar. ben böylee maharetli çalışanları ömrümde görmediim. deeee akşam yediğiniiz hurmalar zabahleyin biraz zorluyceek gibii.😅"/>
    <x v="0"/>
  </r>
  <r>
    <s v="gnyd trtnin en karizmatik en yakışıklı spikerine proğramın çok başarılı geçiyor takip ediyoruz vefa ile gökhan"/>
    <x v="1"/>
  </r>
  <r>
    <s v="go eat rice with your shitty hands amını siktiğimin arabı"/>
    <x v="0"/>
  </r>
  <r>
    <s v="gokhanin anasi karismiyordur bu kadar amq dizide azade feriti sevmedigi halde handeyle evlendirmek istiyor diye kurgu karaktere demediginizi birakmiyorsunuz ama gercek hayatta azadenin yaptigini siz gokhana yapip istediginiz kisiyle olsun istiyorsunuz tedavi olun"/>
    <x v="0"/>
  </r>
  <r>
    <s v="gol be amq arabı feguli"/>
    <x v="0"/>
  </r>
  <r>
    <s v="gol vuruşu çalışmalısın ekstra... bugün hattrick yapabilirdin."/>
    <x v="1"/>
  </r>
  <r>
    <s v="golcü yok yedek stoper yok yedek kaleci yok beşiktaş'ın haklarını koruyan başkan yok.... transfer dönemini nasıl iyi geçirmişiz anlamadım???"/>
    <x v="1"/>
  </r>
  <r>
    <s v="golu yemek icin herseyi yaptiniz sonunda basardiniz"/>
    <x v="1"/>
  </r>
  <r>
    <s v="google a l'oreal yazınca direk dolandırıcıları diye tamamlıyor 😅"/>
    <x v="0"/>
  </r>
  <r>
    <s v="google da haikyuu veya bnha ile ilgili bir şey aratsam ikinci sırada hep herhangi bir yan karanterin ölümü çıkıyor kafayı yiyeceğim geçen gün bakugo'nun ölümü japonya'da trend oldu diye haber gördüm kodumun gavurlari herif ölmüyor lan felaket tellalı gibisiniz aq"/>
    <x v="0"/>
  </r>
  <r>
    <s v="gooooll amına koduğumun fransızları gollll"/>
    <x v="0"/>
  </r>
  <r>
    <s v="goooooll be kodugumun ingilizleri"/>
    <x v="0"/>
  </r>
  <r>
    <s v="gordunuz mu ne kadar kotuymus ahlaksizca is yapmak secimle gelen secimle gider. mustafa cengiz’e darbe yapmayacaktiniz!!! @user"/>
    <x v="0"/>
  </r>
  <r>
    <s v="got7,exo ve astro seven bir insanin hesabı nasıl güzel olmaz ki😻 got7 ve astro tam da bu aralar ilgilendiğim gruplar hesabın çok güzel💕"/>
    <x v="1"/>
  </r>
  <r>
    <s v="gotum ve ben oyle istedigi icin var"/>
    <x v="0"/>
  </r>
  <r>
    <s v="gotunu siktigimin pici soru sorduk yazdigina bak senin beynine sokim amcik beyinli https://t.co/r2rzqswyxy"/>
    <x v="0"/>
  </r>
  <r>
    <s v="gozun oya doysun artik amq ne aliyon daha afganlari"/>
    <x v="0"/>
  </r>
  <r>
    <s v="göğsünde uyumam gereken geceler var."/>
    <x v="1"/>
  </r>
  <r>
    <s v="göksenin köksal mı iyi klay thompson mı"/>
    <x v="1"/>
  </r>
  <r>
    <s v="gökyüzüüc beş bulutakşam garipligi başka nemiz kaldı ki şu yalan dünyada oktay rıfat"/>
    <x v="1"/>
  </r>
  <r>
    <s v="gönlüm uçmak isterken semavî göklere ayağım takılıyor yerdeki bölgelere... --emrah tokyılmaz--"/>
    <x v="1"/>
  </r>
  <r>
    <s v="gönlüme düştüğü günden beri o ateşi aşk bilirim. lal olmuş dilime adını dolar. beni sen, seni ben bilirim. #kavuşmavakti"/>
    <x v="1"/>
  </r>
  <r>
    <s v="gönül bora’n hanım yazdı bugün şubatın 10 u pazar günü ankara’da yenimahalle nazım hikmet kültür merkezi saat 13 te"/>
    <x v="1"/>
  </r>
  <r>
    <s v="gönül dağı diyor,can özü diyor.."/>
    <x v="1"/>
  </r>
  <r>
    <s v="gönül hanım uğraşmaya değmez. enerjinizi sokak hayvanlari icin harcayın. eminim ki daha etkili olur. ne de olsa tuğçe'den daha akillilar."/>
    <x v="0"/>
  </r>
  <r>
    <s v="gönüllü kadınları nefretliksiniz aq"/>
    <x v="0"/>
  </r>
  <r>
    <s v="gönüllüler kadınları eksilmiyor eksilseler de ünlü kadınları sakatlanıyor yok gerçekten dayanamıyorum aq benim mental sağlık yokk"/>
    <x v="0"/>
  </r>
  <r>
    <s v="gördüğüm her rüyanın 3-4 etkisinde kalıyorum rüya görmeyi nasıl engellerim"/>
    <x v="1"/>
  </r>
  <r>
    <s v="gördüğünün yarısına duyduklarının hiç birine inanma diye bi laf vardır. ben bi şey demeyeyim hayırlısı olmuş olur umarım herkes için. yoksa cocu'nun suyu fazlasıyla kaynamakta..."/>
    <x v="1"/>
  </r>
  <r>
    <s v="gördüm bir ev yıkılmış altından bir çocuk feryat figan ediyor, işgalci kefere, müslüman kardeşimin ırzını çiğniyor, doğu türkistan da çin zulmü ayyuka çıkmış arşı titretiyor, es deli rüzgar es, işgalden habersiz, müslümanlar birbirini kesiyor."/>
    <x v="0"/>
  </r>
  <r>
    <s v="gördünüz mü cimbomun trabzona nasıl geleceğini amına koduğumun istavrit suratlıları ahahahahahahaha"/>
    <x v="0"/>
  </r>
  <r>
    <s v="gören de şey zanneder ya skhdkshsms"/>
    <x v="1"/>
  </r>
  <r>
    <s v="görevlisi olması için mütacat ettiler ve sandık başlarını işgal ettıler ve ciğer kedilere değil domuzlara teslim edildı ama il başkanları ilçe başkanları belediye başkanları teşkilatların birkısmı vırdum duymaz kibir abidesi veya bana ne ve daha son"/>
    <x v="0"/>
  </r>
  <r>
    <s v="görevlisi olması için mütacat ettiler ve sandık başlarını işgal ettıler ve ciğer kedilere değil domuzlara teslim edildı ama il başkanları ilçe başkanları belediye başkanları teşkilatların birkısmı vırdum duymaz kibir abidesi veya bana ne ve daha sonra vekiller"/>
    <x v="0"/>
  </r>
  <r>
    <s v="görmek mümkün değil senin şeklini dört bir yanım seninle çevrili varlığın dolduruyor gözlerimi aşkınla kalbim aciz kalır her yerdeki varlığınla"/>
    <x v="1"/>
  </r>
  <r>
    <s v="görsel metninde 1526373. kez revize gelmiştir.... amını metnini sikip atıcam götlerine dürüp sokucam kararsız orospu pezevenkleri bir grafiker ata sövü!"/>
    <x v="0"/>
  </r>
  <r>
    <s v="görüldüğü yerde vur emri olan insanlar mecliste.!.nasıl olacak bu iş?o yüzden söylüyoruz kandilde terörist kalmadı kime ateş ediyorsunuz?tüm yönetim kadrosunun nokta koardinatlari elinizde.terorden besleniyorsunuz."/>
    <x v="0"/>
  </r>
  <r>
    <s v="görüşmek istiyorum sizinle istanbul pendik"/>
    <x v="1"/>
  </r>
  <r>
    <s v="görüşüne sokim cahill"/>
    <x v="0"/>
  </r>
  <r>
    <s v="görüyor musunuz adamı utanın ılıklar"/>
    <x v="0"/>
  </r>
  <r>
    <s v="görüyorum ki bazı kanı bozuk kızlar var kadına şiddet varken nerdeydiniz bilmem ne amq beyinsiz orospusu hangi kadın öldürüldü diye alkışlıyoruz da şurda müslümanlar öldürüldü diye sana ne oluyor amq kahpesi herkes haddini bilsin"/>
    <x v="0"/>
  </r>
  <r>
    <s v="göster bakalım amcaya şeyini namın yürüsün ne karısı aq"/>
    <x v="0"/>
  </r>
  <r>
    <s v="gösterdiği liderlik ile yılın kadını seçilmiş falan filan taşaklarını kestirdi ödül alabilmek için neresi kadın bunun aq?? bi 20 yıla kendi bokunda boğulur bunlar"/>
    <x v="0"/>
  </r>
  <r>
    <s v="göt korkusu nelere kâdir ceza evindeyken kızımın eteğini çıkarttılar diyen nedim şener tetikçi olmayamı karar verdin cemaati sağda solda arama bay şenerrrrr sen çok iyi biliyorsun cemaat kimlerin içinde..!"/>
    <x v="0"/>
  </r>
  <r>
    <s v="götü başı ayrı oynayanlar için de, zorunlu deprem siğortası olsun.✋🏽"/>
    <x v="0"/>
  </r>
  <r>
    <s v="götünüze girsin o havai fişekler, aq omurgasız sülükleri. kansız ibneler. karaktersiz yalakalar."/>
    <x v="0"/>
  </r>
  <r>
    <s v="göz bebegibirine memnuniyetle baktıgınızda yuzde 45 genişler"/>
    <x v="1"/>
  </r>
  <r>
    <s v="göz değil eşyanın zikri kesiliyor kırılınca cağğnom"/>
    <x v="1"/>
  </r>
  <r>
    <s v="göz göre göre yalan söylüyorlar bunlar insan mi??"/>
    <x v="0"/>
  </r>
  <r>
    <s v="gözler kapanır kalpler kapanır kapılar kapanır ,ancak bakışlarıyla bu kapıları kıracak şeytanlar kirletti bu dünyayı.. 💋"/>
    <x v="0"/>
  </r>
  <r>
    <s v="gözler üzerimdeydi bir zamanlar sonra çinli kahpeler virüs yaydı. aah ahh https://t.co/ophuyphıic"/>
    <x v="0"/>
  </r>
  <r>
    <s v="gözlerde her an akan yaşlar..!! önümüze çıksa da dağlar taşlar..!! yıldırmasın bizi karlar kışlar..!! zalimlerin zulmüne eğilmesin başlar..!! allah'a secde ile izzetimiz artar..!! (kardeşlerim, maşaallah ikiniz öyle şiirimsi konuşuyo"/>
    <x v="1"/>
  </r>
  <r>
    <s v="gözlerim uyku diyor, beynimde ise şu yankılanıyor 80 gün kaldı"/>
    <x v="1"/>
  </r>
  <r>
    <s v="gözlerim yanıyor. boğazım ve midem yanıyor. 24 saat önce hiçbir şeyim yoktu. tam aksine mutluydum bile. ben bu güneşe düşmanım."/>
    <x v="1"/>
  </r>
  <r>
    <s v="gözlerimde yarınları dolu kan ellerimde çıkmazları dolu gel derde gecelere beni terk etme dünya'da"/>
    <x v="1"/>
  </r>
  <r>
    <s v="gözlerin gözlerimin gözlediği gözleri gözleseydi gözlerin gözlerimle göz göze gelirdi"/>
    <x v="1"/>
  </r>
  <r>
    <s v="gözlerine bakarak bir ömür gecirmeye ihtiyacım var"/>
    <x v="1"/>
  </r>
  <r>
    <s v="gözlerini açtıktan sonra hayata, ellerini usulca uzattığında, onu bulamıyorsan yanında..........."/>
    <x v="1"/>
  </r>
  <r>
    <s v="gözlerinizden öperim iyi yürekli çocuklar"/>
    <x v="1"/>
  </r>
  <r>
    <s v="gözü dışarda olan şerefsizlerin hayatımda da yeri yok"/>
    <x v="0"/>
  </r>
  <r>
    <s v="gözü yaşlı bekliyoruz lütfen atama takvimi açıklansın #engelliöğretmenler @user"/>
    <x v="1"/>
  </r>
  <r>
    <s v="gözüm babası tivitlerini aradı… niye bitti bu akım aq"/>
    <x v="0"/>
  </r>
  <r>
    <s v="gözümde bi ağrı var kör olcam sanırım 😂😂"/>
    <x v="1"/>
  </r>
  <r>
    <s v="gözümde iki gram değerin vardı artık o da kalmadı teşekkürler"/>
    <x v="1"/>
  </r>
  <r>
    <s v="gözüme girdin emrah komiser, eger umrundaysa hayırlı geceler👍👍"/>
    <x v="1"/>
  </r>
  <r>
    <s v="gözüme görünmediğinde gözümdeki yerin daha iyi sanki"/>
    <x v="1"/>
  </r>
  <r>
    <s v="gözüme uyku girmiyor bu iki tuğlacı ve bench deki orrospu çocukları yüzünden,seri giderse bu piçleri direkt eyaletten sürgün edilmeli"/>
    <x v="0"/>
  </r>
  <r>
    <s v="gözümü kapattığım an hayatım film şeridi gibi gözümün önünden geçiyor sonra çıldırıyorum"/>
    <x v="1"/>
  </r>
  <r>
    <s v="gözümüz gönlümüz açılıyor, candır onlar;)"/>
    <x v="1"/>
  </r>
  <r>
    <s v="gözün körmuydu niye kuyuya düştün🤣🤣"/>
    <x v="1"/>
  </r>
  <r>
    <s v="grafiği koyunca her ne hikmetse sus pus oldu üstat ve taraftarları!geçen 7 ayda borsaya dair yazdıklarını hatırlayın hatırlayın geldiğimiz nokta ortada o sebepten tercihlerinizi doğru yapın!"/>
    <x v="1"/>
  </r>
  <r>
    <s v="grup için a arıyoruz yer var istersen konuşalım"/>
    <x v="1"/>
  </r>
  <r>
    <s v="gs bu sene çok iyi oyun oynadı dediğimiz maç yok ilk cl maçında 4_5 net pozisyonlar verdi 3-3 bitebilirdi lig te konya maçında haksız penaltı verildi 3 puan gitti kimse buna itiraz edemez ama takım oyun oynamadi ki konya 3-4 te atabirilrdi."/>
    <x v="1"/>
  </r>
  <r>
    <s v="gs fetö nün spordaki amiral gemisi ... kaçak olan ve içeride olan gs li futbolcularına bakın haa bu arada gs yönetimi hakan çukur u terör örgütüne üye olmaktan değil , üye aidatını ödemediğinden attı !!! anladııınnn"/>
    <x v="1"/>
  </r>
  <r>
    <s v="gs kim olacak baksana adamlar ne duruma geldi"/>
    <x v="1"/>
  </r>
  <r>
    <s v="gs o ıslık sesleri bizde neden yok hakemi hiç etkilemiyor marslar"/>
    <x v="1"/>
  </r>
  <r>
    <s v="gs yenilmişte çokta sikimde amina koduğumun fransizlari"/>
    <x v="0"/>
  </r>
  <r>
    <s v="gsw gavuru yerlisi farketmeksizin kendisine kimberlit elması muamelesi yaparken high school maçı derdinde aq nba bizimle dalga geçiyor simülasyona geçti bence bu lig"/>
    <x v="0"/>
  </r>
  <r>
    <s v="guilherme illa tekerlek yapıcan bizi. bu nasıl bir alfalık ?"/>
    <x v="1"/>
  </r>
  <r>
    <s v="gunaydin gune gulsen-emrin olur’la basladim. depresyona girme olasiligim % 77"/>
    <x v="1"/>
  </r>
  <r>
    <s v="gunaydin hayirli sabahlar hayırlı işler saoluj"/>
    <x v="1"/>
  </r>
  <r>
    <s v="gunaydin hayirli sabahlarr atış poligonu hazır gorunuyor 😄😁😁"/>
    <x v="1"/>
  </r>
  <r>
    <s v="gurbetçisi, suriyelisi kardeştir. kaldır kaldır yerleştir. gün yüzü görmesin amq çomarları"/>
    <x v="0"/>
  </r>
  <r>
    <s v="gurur duyuyoruz sizinle gurur futbolun bütün doğrularını yaptınız ama şans yoktu malesef olsun sıkıntı yok. tribünde kanırta kanırta kendi evlerinde kayseri’deki rövanşı aldık. seneye ankara’ya bekleriz kendilerini görelim bi biz bugün kendimizi çok güzel gösterdik."/>
    <x v="1"/>
  </r>
  <r>
    <s v="gururdan kim mutlu olmuş ki sen de olasın..."/>
    <x v="1"/>
  </r>
  <r>
    <s v="gururun seni benden çok mutlu edebiliyorsa ananın amına kadar yolun var."/>
    <x v="0"/>
  </r>
  <r>
    <s v="gustavo emre kruse orta sahasi uefayi bile alir lige fazla olmaz ama gelmez gustavo"/>
    <x v="1"/>
  </r>
  <r>
    <s v="guttan geberecek koduğumun cahil görgüsüzü"/>
    <x v="0"/>
  </r>
  <r>
    <s v="guzel bir kiraat ama bu ses bu paylasimdaki kişiye ait değil"/>
    <x v="1"/>
  </r>
  <r>
    <s v="güçleneceğim güçleniyorum derken tırnağının kırılmasına bile tahammül edemeyen bir ben ortaya çıkardım tebrikler bana"/>
    <x v="1"/>
  </r>
  <r>
    <s v="güçlülüğün aq keşke ben de güçsüz olsaydım"/>
    <x v="0"/>
  </r>
  <r>
    <s v="güldüğüm zaman geliyosun aklıma birden benim için hiç gülmediğini fark ediyorum işte o hüzün her şeyi anlatıyor."/>
    <x v="1"/>
  </r>
  <r>
    <s v="güldürme ya artık ülkede piç istemiyoruz bizans tohumunda kalan bir kaç piç var onları temizliyoruz ve temizleme aşamasına gelindi yeter artık yani"/>
    <x v="0"/>
  </r>
  <r>
    <s v="güle güle hocam sevgi ile gidiniz."/>
    <x v="1"/>
  </r>
  <r>
    <s v="gülerken de kısık kısık ve öyle çok daha güzel oluyor"/>
    <x v="1"/>
  </r>
  <r>
    <s v="güleyim derken ölüyordum aalazöelxöeşxçdçxöexxçxşdöxçdçxx harika bi an ama şuan ölmediğim için sinirliyim"/>
    <x v="1"/>
  </r>
  <r>
    <s v="güllaç seni sadece ramazanda yapıldığın için siyasal islamcı tatlısı olarak yaftalayabilirler sen onlara aldırma seni normalleştireceğiz"/>
    <x v="1"/>
  </r>
  <r>
    <s v="güllüyle bergen kıyaslamaları başlamış ya babacım bergenin 26 yaşında cıkardığı acıların kadını albümü tüm arabesk tarihinden büyük aq"/>
    <x v="0"/>
  </r>
  <r>
    <s v="gülmeden geçen gün, kaybedilmiş bir gündür demişler... gülümseyin hayata..."/>
    <x v="1"/>
  </r>
  <r>
    <s v="gülmeyin risk var.ak parti acilen aile bakanı nı.damatı kaçakçısı ve buna benzer mide bulandıran işleri atması gerek"/>
    <x v="0"/>
  </r>
  <r>
    <s v="gülşen çıtayı allah katına çıkarıyor her gün bizi de bayır domuzu gibi yapıyo neydi o son video aq"/>
    <x v="0"/>
  </r>
  <r>
    <s v="gülümseten insanların yalnız bir hüznü vardır.. derinlerde ve habersiz.."/>
    <x v="1"/>
  </r>
  <r>
    <s v="gülüşüne sigdirdim tüm dünyayı gamzelerinde aşk demledim gözlerin de senli benli hayaller deniz kıyısı sözler biriktirdim icimde rüzgara inat söyledim hece hece yalnızlık demir almış bu gece yakamozlar vuruyor sehrime seni düşünüyorum gelsene düslerime"/>
    <x v="1"/>
  </r>
  <r>
    <s v="gülüşünüzü saklayın, bulmak isteyen bulsun."/>
    <x v="1"/>
  </r>
  <r>
    <s v="gümüşhane de yaşam belirtisi varmı"/>
    <x v="0"/>
  </r>
  <r>
    <s v="gün batıyor ay gecede vorbnp5gwd"/>
    <x v="1"/>
  </r>
  <r>
    <s v="gün geçmiyorki bir ateist ahlaksızlığıyla beni şaşırtmıyor olsun. siz etkileşimi nasıl yükselteceğinizi biliyorsunuz. 😉 https://t.co/hay9dasjne"/>
    <x v="0"/>
  </r>
  <r>
    <s v="gün geçtikçe herkesten beklentim azalıyor, sabrım da öyleciddiye alıp önemsediğim insanlardan herhangi bir şeyin arkasında durmasını beklerken,daha nerede durması gerektiğini bilmedikleriyle yüzleşiyorum, inandığım zamana yazık"/>
    <x v="1"/>
  </r>
  <r>
    <s v="gün gelecek bu cinayetin üstünü örtmeye çalışan ne kadar üst düzey isim varsa sapır sapır dökülecekler. o gün umarım çabucak gelir, gelir de bu şerefsizler dışarıda rahat rahat dolaşamazlar. amına koduğumun çocukları ya. orospu çocukları"/>
    <x v="0"/>
  </r>
  <r>
    <s v="gün gelecek fetö ile birlik olup bu ülkeyi uçuruma sürükleyen siz fetöcülar hepsinin hesabını vereceksiniz. yarına kalır inan yanına kalmaz fetö yamağı 🤬🤬🤬"/>
    <x v="0"/>
  </r>
  <r>
    <s v="gün gelir piyonlar şah şahlar ise mat olur o günü bekliyoruz"/>
    <x v="0"/>
  </r>
  <r>
    <s v="gün her gün batar önemli olan hangi gün delirdiğin"/>
    <x v="1"/>
  </r>
  <r>
    <s v="gün içerisinde uyuyamama sorunu beni bırakır mısın canım"/>
    <x v="1"/>
  </r>
  <r>
    <s v="gün içinde 17.75'in altını görebilir mi? düşünceniz?"/>
    <x v="1"/>
  </r>
  <r>
    <s v="gün içinde en keyifli şeyler. *sabah kahvaltıda çay *balkonda keyif çayı *kahvede okey oynarken çay *ikindi çayı *papatya çayı *misafire ikram çayı...... #5ağustosdünyaçaygünü"/>
    <x v="1"/>
  </r>
  <r>
    <s v="gün yüzü görememek de miyopluğa dahil mi?"/>
    <x v="1"/>
  </r>
  <r>
    <s v="gün yüzü hariç tüm yüzleri gördük dkkdkdkfk"/>
    <x v="1"/>
  </r>
  <r>
    <s v="günaydın ☺️ hayırlı sabahlar olsun inşallah"/>
    <x v="1"/>
  </r>
  <r>
    <s v="günaydın ahmet bey, öncelikle yaşadığınız sorunla ilgili destek kaydınızı oluşturmanızı rica ederim. hattı kullanamama durumunuzu ekiplerimizle birlikte çözebiliriz."/>
    <x v="1"/>
  </r>
  <r>
    <s v="günaydın ama göğsüm üşüyor sen yokken"/>
    <x v="1"/>
  </r>
  <r>
    <s v="günaydın arkadaşlar sizde uyandığınıza pişman mısınız ?"/>
    <x v="1"/>
  </r>
  <r>
    <s v="günaydın ayben ! geceyi bu güzellikle kapamadım ama güne bu güzellikle başlamama sebep oldugun icin simsiki kucakladim seni"/>
    <x v="1"/>
  </r>
  <r>
    <s v="günaydın bu dünyadaki ikinci şansım birincisi atatürk 🙏🙏🙏"/>
    <x v="1"/>
  </r>
  <r>
    <s v="günaydın bütü rekor puanla geçmişim abbyi de şampiyon yapmamız lazım bu yıla puanım 10/10 olmalı"/>
    <x v="1"/>
  </r>
  <r>
    <s v="günaydın candostum huzurla geçsin gününüz hayırlı cumalar kendinize iyi bakın sevgi ve selamlarımla."/>
    <x v="1"/>
  </r>
  <r>
    <s v="günaydın çok teşekkür ederim güzel yüreklim mutlu ve huzurlu bir gün dileğiyle sevgiler canım benim  🌼☕"/>
    <x v="1"/>
  </r>
  <r>
    <s v="günaydın diyemem çünkü halen uyuyorum"/>
    <x v="1"/>
  </r>
  <r>
    <s v="günaydın diyenlere dedim günaydın demediğiniz için sözümü geri alıyom"/>
    <x v="1"/>
  </r>
  <r>
    <s v="günaydın diyeyim minnoş ancak anlamışsın 👍👍👍"/>
    <x v="0"/>
  </r>
  <r>
    <s v="günaydın ezgi günün güzel geçsin. .."/>
    <x v="1"/>
  </r>
  <r>
    <s v="günaydın gülnur ,ne zaman dönüyorsun avusturya’dan :)"/>
    <x v="1"/>
  </r>
  <r>
    <s v="günaydın hayırlı sabahlar mutlu huzurlu günler cihat kerdesim ☕"/>
    <x v="1"/>
  </r>
  <r>
    <s v="günaydın hiç güzel uyuyamadım şimdiden güne puanım sıfır"/>
    <x v="1"/>
  </r>
  <r>
    <s v="günaydın hocam geliyoruz inşallah allah in izniyle"/>
    <x v="1"/>
  </r>
  <r>
    <s v="günaydın kanepeden her yerim tutulmuş bir şekilde uyandım halamda diyo ay yerin çok rahattı dimi"/>
    <x v="1"/>
  </r>
  <r>
    <s v="günaydın larrr mutlu hafta sonları😆😆😆"/>
    <x v="1"/>
  </r>
  <r>
    <s v="günaydın mercimek çorbası tarafından işe götürülüyorum"/>
    <x v="1"/>
  </r>
  <r>
    <s v="günaydın mutlu huzurlu sabahlar hayırlı bereketli cumalar dilerim kardeşim 😊"/>
    <x v="1"/>
  </r>
  <r>
    <s v="günaydın mutlu huzurlu sabahlar yüreği güzel kardeşim saygılar bizden"/>
    <x v="1"/>
  </r>
  <r>
    <s v="günaydın neşem.en sağdaki aynı ben😁😁"/>
    <x v="1"/>
  </r>
  <r>
    <s v="günaydın size de mutlu hafta sonları"/>
    <x v="1"/>
  </r>
  <r>
    <s v="günaydın sonuçlar açıklandı diye uyandırıldım, umarım herkes mutludur ve güzel yerlere yerleşmiştir. :)"/>
    <x v="1"/>
  </r>
  <r>
    <s v="günaydın şişko gel aletimi eline alıp 31 çek suratını döllet"/>
    <x v="0"/>
  </r>
  <r>
    <s v="günaydın tatlim tanisabilirmiyiz lütfen dm ye gel"/>
    <x v="1"/>
  </r>
  <r>
    <s v="günaydın yolun acik olsun nereye gidiyorsun?"/>
    <x v="1"/>
  </r>
  <r>
    <s v="günaydın! desem yanlış anlaşılabilir (mi?). işte bu!.."/>
    <x v="1"/>
  </r>
  <r>
    <s v="günaydın, artık deprem olmadığında yazabilir misiniz?"/>
    <x v="1"/>
  </r>
  <r>
    <s v="günaydın, bu hafta piyasalar açısından perşembe günü tcmb faiz kararı açıklanacak sizce karar ne yönde olacaktır?"/>
    <x v="1"/>
  </r>
  <r>
    <s v="günaydın, erik dalıyla (-.-) uyandım. sanırım evinin bir ilkokul yakınında olması koca bir pişmanlık, 20 yılda ilk defa bu 23nisan kutlamasında anladım. büyümüşüm ves-selam"/>
    <x v="1"/>
  </r>
  <r>
    <s v="günaydın, yolda gördüğüm bahçeden erik çaldım"/>
    <x v="1"/>
  </r>
  <r>
    <s v="günaydın. rüyamda yorulup uyandım yaşamak bu değil."/>
    <x v="1"/>
  </r>
  <r>
    <s v="günaydın😊 güzel bir gün olsun.🌼🍀"/>
    <x v="1"/>
  </r>
  <r>
    <s v="günaysın artık cennet vatanımın üstüne"/>
    <x v="1"/>
  </r>
  <r>
    <s v="günde 10 dakika kitap okuyun, bu internete para veriyoruz, sizin yazım yanlışlarınızı, ayıramadığınız - de'leri, - ki'leri okumak zorunda değiliz."/>
    <x v="0"/>
  </r>
  <r>
    <s v="günde max 5 saat uyuyorsanız her sabah lanet bi mide bulantısı ile uyanırsınız."/>
    <x v="0"/>
  </r>
  <r>
    <s v="gündem değişsin de normal tivit atabilelim artık diyen gördüm az önce. kiraz ağacından kamçı yapıp döv beni diyor koduğumun alagavatı"/>
    <x v="0"/>
  </r>
  <r>
    <s v="gündemi meşgul etmeyin aq ermenileri"/>
    <x v="0"/>
  </r>
  <r>
    <s v="gündüz gerizekalıdan geçilmiyor gecede kimse olmuyor.. ne olacak bu twitterın hali."/>
    <x v="0"/>
  </r>
  <r>
    <s v="güne havalimanına giderken otobanda araba çarpmış,köpek 1 km sonra karga 1 km sonra ise tilki görerek başladım güne puanım 0"/>
    <x v="1"/>
  </r>
  <r>
    <s v="güne kalabalık ve gürültülü bir yerde başladım. güne puanım falan yok."/>
    <x v="1"/>
  </r>
  <r>
    <s v="güne lezzet katmak istemek de mi günah?🙃🍂"/>
    <x v="1"/>
  </r>
  <r>
    <s v="güneş bugün daha parlak, sanki insanlar daha mutlu, umutlu. kuşlar sanki daha bir anlamlı uçuşuyor. beklenen güzel günler geliyor, prangalarımız kayboluyor. bugün her şey daha iyi, güzel ve farklı oluyor. :)"/>
    <x v="1"/>
  </r>
  <r>
    <s v="güneş çamurla sıvanamaz bilen bilir)))"/>
    <x v="1"/>
  </r>
  <r>
    <s v="güneş gözlüğümü evde unutmuşum güne puanım -5/10"/>
    <x v="1"/>
  </r>
  <r>
    <s v="güneş olmayınca duş alıyoruz ama o lanet ısıtıcı güneş yerine olduğu için çok elektrik yakıyor."/>
    <x v="1"/>
  </r>
  <r>
    <s v="güneşi koydum kalbime umutlarla yürüyorum. hayat zor evet lakin. güzel günler gelecek biliyorum🌷🌷💖"/>
    <x v="1"/>
  </r>
  <r>
    <s v="güneşin doğduğu her ufukta, umuda giden bir yol mutlaka vardır. . . umudunuz hiç bitmesin. . ."/>
    <x v="1"/>
  </r>
  <r>
    <s v="güneşte yaşam olsa her gün sana doğardım"/>
    <x v="1"/>
  </r>
  <r>
    <s v="güney asyali ve arap nefretim bitmek bilmiyor..teşekkürler girne tesekkurler girne amerikan"/>
    <x v="0"/>
  </r>
  <r>
    <s v="güney kıbrıs rum kesimi'nde camilere yönelik saldırılara bir yenisi daha eklendi. limasol kentinde caminin duvarına haç sembolleri çizildi ve türkler ölümle tehdit edildi..avrupa hristiyan teröritleri destekliyor camiye haç çizip türklere ölüm yazdılar https://t.co/zbtznuo90n"/>
    <x v="0"/>
  </r>
  <r>
    <s v="günlerini, hatta haftalarını saçma sapan hocaların,saçma sapan sınavlarından yüksek notlar almak için harcayan ve tek bir şey öğrenemeyen yaşıtlarıma üzülmekten ders çalışamıyorum"/>
    <x v="1"/>
  </r>
  <r>
    <s v="günlük 10-13 bardak kadar olan su ihtiyacını giderebilen insanlara saygım büyüktür"/>
    <x v="1"/>
  </r>
  <r>
    <s v="günü bitirmek, sorumluluklarımdan kurtulmak ve tonlarca insana sabretmek üzerine kurulu hayatım mükemmel bir şekilde ilerliyor."/>
    <x v="1"/>
  </r>
  <r>
    <s v="günü geldiğinde hepinizi siktiredeceğiz memleketten koduğumun arapları."/>
    <x v="0"/>
  </r>
  <r>
    <s v="günümüzde ezberi kuvvetli olanlar hoca oluyor. kalbi kuvvetli olan allah aşkı ile yananlar hoca olmuyor. ezberi kuvvetli olan hoca bu kadar olur. başka söze gerek yok."/>
    <x v="1"/>
  </r>
  <r>
    <s v="gününüz güzel ve özel olsun mutlu huzurlu sabahlar🙏 ️💛🦋"/>
    <x v="1"/>
  </r>
  <r>
    <s v="gününüz güzel ve özel olsun🦋🙏"/>
    <x v="1"/>
  </r>
  <r>
    <s v="gürkan bey merhaba. dahi çocuk yetiştirmek mümkün mü? sorusuna sanıyorum geçen hafta değinemediniz. rica etsem oytun hoca bu konuyu anlatabilir mi? ayrıca çocuklarda zeka gelişimini olumlu yönde etkilemek adına neler yapılabilir? saygılar"/>
    <x v="1"/>
  </r>
  <r>
    <s v="güven duygumu yitireli çok oldu, bir mucize olsun."/>
    <x v="1"/>
  </r>
  <r>
    <s v="güven sarsılınca, saygı, değer de sarsılıyormuş. sonra aklına geldikçe bitmez bir öfke, her kelimeyi ' tabe tabe' diye dinliyorsun, daha da miğden bulanıyor.inandığın yakıştırdığın tüm kavramlar tepetaklak.hele yüklediğin kıymetleri taşımadığını anladığında ki soğuma..."/>
    <x v="1"/>
  </r>
  <r>
    <s v="güvenilmek, sevilmekten daha büyük iltifattır."/>
    <x v="1"/>
  </r>
  <r>
    <s v="güvenini boşa çıkartanmı oldu totoş😜"/>
    <x v="0"/>
  </r>
  <r>
    <s v="güvenli bölge olsun veya olmasın sınırlarımızdan içeriye bir tek suriyeli daha almayacaksınız türkiye dingonun ahırı değil bizim atalarımız kadınıyla çocuğuyla savaştı ne için? vatanıma vatansızlar gelsin kara bulut gibi çöksünler diye mi #perşembe"/>
    <x v="0"/>
  </r>
  <r>
    <s v="güvenme hayatının deliğine sokarım...ırzını siktimin piçi"/>
    <x v="0"/>
  </r>
  <r>
    <s v="güya dünya liderisin ve eve fırın, buzdolabı aldın diye övünüyorsun. ülkenin yarısı cezaevinde. rakibini rehin almışsın. mal varlığını açıklamıyorsun. öteki rakibinle tvye çıkamıyorsun. dünya lideriymiş!!!"/>
    <x v="0"/>
  </r>
  <r>
    <s v="güzel ama 2 şubat tarihi için ne zaman bilet alabileceğiz?"/>
    <x v="1"/>
  </r>
  <r>
    <s v="güzel ama sevgilisi olan kızla göz göze geldim. şimdi kız eve gidip neden bununla birlikteyim daha yakışıklıları varmış diye düşünecek"/>
    <x v="1"/>
  </r>
  <r>
    <s v="güzel amma az daha egilseydin.daha net olur du"/>
    <x v="1"/>
  </r>
  <r>
    <s v="güzel bir yemek tok karnına da yenir"/>
    <x v="1"/>
  </r>
  <r>
    <s v="güzel bir yüz bir tavsiye mektubudur"/>
    <x v="1"/>
  </r>
  <r>
    <s v="güzel dilekleriniz için çok teşekkür ederim."/>
    <x v="1"/>
  </r>
  <r>
    <s v="güzel gözlüm nar tanem al canım senin olsun. beni öyle çok sev ki herkesin aklı dursun. bülbül senden öğrensin gülü mutlu etmeyi. hasret ateşi sönsün leyla mecnun aşk aşk görsün muazzez ersoy"/>
    <x v="1"/>
  </r>
  <r>
    <s v="güzel günler göreceğiz, güneşli günler"/>
    <x v="1"/>
  </r>
  <r>
    <s v="güzel günlere meylim var da.. mecalim pek kalmadı gibi.."/>
    <x v="1"/>
  </r>
  <r>
    <s v="güzel haber; cumhurbaskanımızın ve binali yıldırım'ın eşlerini hedef alarak ahlaksızca yorumlar yapan fetö artığı levent özeren isimli şahıs emniyet tarafından gözaltına alındı. umarım devamı gelir."/>
    <x v="0"/>
  </r>
  <r>
    <s v="güzel insan inşallah boğaza bayrağı asarken destek isteyecez senden 🔥"/>
    <x v="1"/>
  </r>
  <r>
    <s v="güzel kadro layic bence risk olurdu hic derbi görmedi burda oturup görsün kenarda ne dümen dönüyor vs 2. yari ona göre oynar"/>
    <x v="1"/>
  </r>
  <r>
    <s v="güzel rüyalar görmek, görülen güzel rüyaların içinde yer almakta mutluluğa dahil. 💗🌻"/>
    <x v="1"/>
  </r>
  <r>
    <s v="güzel sikiş varmı böyle sikişmek isteyen çılgın balıkesir de"/>
    <x v="0"/>
  </r>
  <r>
    <s v="güzel şeylerde oluyor bu ara oh oh"/>
    <x v="1"/>
  </r>
  <r>
    <s v="güzel,mutlu ve gülüşlerle dolu yıllar dilerim."/>
    <x v="1"/>
  </r>
  <r>
    <s v="güzelde çok heyecanlanmak iyi değil. bunu sizler istesenizde içerdeki şebekeler buna müsade etmez. demedi demeyin. bizden daha çok fedakarlık edeni göremiyorum ama dokuz yıldız haramileri geçemiyoruz."/>
    <x v="1"/>
  </r>
  <r>
    <s v="güzeli güzel yɑpɑn edeptir, edep ise güzeli sevmeye sebeptir… 🌸🌼"/>
    <x v="1"/>
  </r>
  <r>
    <s v="güzelim diye gezinecegine arada makyaj mazemelerini de ye ki ; birazcık için güzelleşsin"/>
    <x v="0"/>
  </r>
  <r>
    <s v="güzelliğiyle rus ordusunu helak olmaktan kurtaran katerina buymuş.allah belanı versin baltacı"/>
    <x v="0"/>
  </r>
  <r>
    <s v="ha 7den önce kalkmışsın ha milattan önce."/>
    <x v="1"/>
  </r>
  <r>
    <s v="ha bi de aq cahili zehirden nasıl şifa olmaz. panzehir ne?"/>
    <x v="0"/>
  </r>
  <r>
    <s v="ha bir de yalan söylemeyen som görüldüsü açık"/>
    <x v="1"/>
  </r>
  <r>
    <s v="ha birde evet bu yuvam dediğim adam tarafından yapıldı. ne yapcan ışte insan bazen bilemiyor kime ne diyeceğini bilsem direk iflah olmaz bir pezevenk derdim"/>
    <x v="0"/>
  </r>
  <r>
    <s v="ha bu amına koduğumun suriyelileri çıkacak ama ben cikamayacam sonra bu ibneler korona olup yoğun bakımı dolduracak ama ben olursam yatak bulamicam. vallahi ben sizin cemaziyulevvelinizi sikiyim"/>
    <x v="0"/>
  </r>
  <r>
    <s v="ha bu arada #ermeni erkekler #rus ve ıngilizle bir olup vatanina ihanet ediyordu, ve kadinlarin cogunu kurt aileleri aldi. dunya savasinin ortasinda oldu bunlar, ciftetelli oynanmiyordu. https://t.co/khwbhyukud"/>
    <x v="0"/>
  </r>
  <r>
    <s v="ha bu arada rahmetliyi sattığını söyleyip bol keseden attığınız abdullah gülünüz hayırlı olsun demek isterdim ama maalesef diyemiyorum 😂😂"/>
    <x v="0"/>
  </r>
  <r>
    <s v="ha doğru neyse yine feellsss"/>
    <x v="1"/>
  </r>
  <r>
    <s v="ha eğer derseniz ki ‘benim tartışma kültürüm bu kardeşim, bilmeden fikrim olan konularda dayanaksız argümanlar üretirim’... o ayrı. öğrenmek istiyorsanız anlatalım, cehaletinizle çevrenizi enfeke etmek istiyorsanız uzak duralım sizden. seçim sizin."/>
    <x v="0"/>
  </r>
  <r>
    <s v="ha ekstra tiktokta ırzını s.. suriyelileri türk kadınlarını çekip atıyorlar taciz ediyorlar aslan parçası trollük yapıcaksanda güldürmeden yap önce bi yaşadığın ülkeyi bil şimdi git başkalarının altında ağla"/>
    <x v="0"/>
  </r>
  <r>
    <s v="ha siktir lan amına koduğumun arabı"/>
    <x v="0"/>
  </r>
  <r>
    <s v="haa bu arada bizim hiç bişeyin içine falan ettiğimiz yok"/>
    <x v="0"/>
  </r>
  <r>
    <s v="haa saadet partisi haaa chp haaa hdp. hepiniz de aynı bokun bokusunuz.yalansa yalan de . nerde görülmüş saadet ile chp nin bir olduğu. necmettin erbakan'ın kemikleri sızım sızım sızlıyordur"/>
    <x v="0"/>
  </r>
  <r>
    <s v="haaah devletin malı deniz yemeyen domuz aq pezevenkleri"/>
    <x v="0"/>
  </r>
  <r>
    <s v="haaha bu varoşların ilk işi de köpeklerime hakaret etmek oluyor. lafa gelinde yaratılanı severler yaratandan ötürü shsjsj işiniz gücünüz şov aq piçleri"/>
    <x v="0"/>
  </r>
  <r>
    <s v="haahshhsjkaj ben yedim ama kimse yokken yemeseydim kendime çok kızardım sen de yemelisin dilara utanmak sıkılmak yok!!!! ajslakjsakkd"/>
    <x v="1"/>
  </r>
  <r>
    <s v="hababam sınıfı gibi yeni jenerasyon dandik işlerinden söz etmiyorum. bırakın bu komik olduğunu sandığınız işleri. bir zamanlar beğenilmeyen bollywood'un şimdinin türk sinemasına fersah fersah fark atması yapımcıları yeterince kamçılamıyor mu?"/>
    <x v="1"/>
  </r>
  <r>
    <s v="haber kanalı değil, yalan tellalı maşallah!"/>
    <x v="0"/>
  </r>
  <r>
    <s v="haberi okurken bizde de gülüşmeler başladı."/>
    <x v="1"/>
  </r>
  <r>
    <s v="habil olsun büyüyünce çok can yakar bu."/>
    <x v="1"/>
  </r>
  <r>
    <s v="hacettepeli değilim ama beni de yıkıklar kulübüne kabul edebilir mısın reis 😭"/>
    <x v="1"/>
  </r>
  <r>
    <s v="hacılar gelin yol yakınken şu nükleer santral olayından vazgeçelim. alnımızdan burun çıkmadan evvel el atalım şu duruma."/>
    <x v="1"/>
  </r>
  <r>
    <s v="haddimize değil ama türk kadınına fırsat verilince cümlesindeki tepeden bakan tavrın kabulü mümkün değildir. türk kadını kendi fırsatını da kendi başarısını da kendi yaratacak kudrettedir. kimse türk kadınına fırsat verici olamaz bu topraklarda! #fileninsultanlari"/>
    <x v="1"/>
  </r>
  <r>
    <s v="haddini bil osman. ıp milletin partisi ak parti gibi olamaz. böyle seni yaptıkları gibi gençleri basamak görüp üzerin e başar geçer. ıpcilere müstehak 😂😂 biz gençlerle #devam derken siz de birbirinizi yiyin. ve boş vaatleri bırakın."/>
    <x v="0"/>
  </r>
  <r>
    <s v="hadi beğenin karışık ilk 10 kişinin hakkında anonim bi şekilde yazayım ben hangisiyim diye sormayın bende unutuyorumwkxğqçüsöe"/>
    <x v="1"/>
  </r>
  <r>
    <s v="hadi bi rakı şarkısı önerin de dinleyelim müslüm gürses olmaz"/>
    <x v="1"/>
  </r>
  <r>
    <s v="hadi bütü kızlar sütyensiz foto atıp savaşsın"/>
    <x v="1"/>
  </r>
  <r>
    <s v="hadi inşallah resmen akıl sağlığımız bozuldu artık 😂😂"/>
    <x v="1"/>
  </r>
  <r>
    <s v="hadi koydun bari doğru düzgün bir kadını koy aq"/>
    <x v="0"/>
  </r>
  <r>
    <s v="hadi o zaman hayırlı geceler"/>
    <x v="1"/>
  </r>
  <r>
    <s v="hadi oradan biz niye korkmuyoruz kendi polisimizden askerimizden de siz korkuyorsunuz, yoksa bir suç mu işlediniz????"/>
    <x v="0"/>
  </r>
  <r>
    <s v="hadi oradan sahtekar yalancı defol git işin gücün yalan bay kemal kılıçdaroğlu ve ekibi chp zihniyeti budur işte işleri güçleri yalan dolan iftira hakaret"/>
    <x v="0"/>
  </r>
  <r>
    <s v="hadi ordan fetönün oyuncağı olan sizin partiniz , çamur atmaya çalışma"/>
    <x v="0"/>
  </r>
  <r>
    <s v="hadi ordan gavur uşağı https://t.co/mgscdbuabp"/>
    <x v="0"/>
  </r>
  <r>
    <s v="hadi sıkıyosa sat tipini siktigimin pezevenki sat ta gör ebenin amini #sneijderisatanıbizdesatarız"/>
    <x v="0"/>
  </r>
  <r>
    <s v="hadi sıkıysa biri rus defol putin istifa desin hadi bi desin ya ....."/>
    <x v="0"/>
  </r>
  <r>
    <s v="hadi sınavdan çıkın artık lan soruları merak ettim hepsini sorucam bir bir"/>
    <x v="1"/>
  </r>
  <r>
    <s v="hadi şimdi dağılın koduğumun fransızları. #por"/>
    <x v="0"/>
  </r>
  <r>
    <s v="hadi tamam bırak tiviti de fındık topla"/>
    <x v="1"/>
  </r>
  <r>
    <s v="hadi ya öylemiymiş peki bu bi bahane olabilirmi bay çok bilmiş"/>
    <x v="1"/>
  </r>
  <r>
    <s v="hadi yaa gelir belki merak etme😊beni merak etme bu arada bu aralar gitme niyetim yok😂"/>
    <x v="1"/>
  </r>
  <r>
    <s v="hadiii lutfeeennn tasaklara kadar saaatlerce sokmanin hazzin doruklarin zirvesini istyrsan gercekten yasa ve gör tatlmmm"/>
    <x v="0"/>
  </r>
  <r>
    <s v="hafızamdan önce kalbimde güzel sözler."/>
    <x v="1"/>
  </r>
  <r>
    <s v="-hafızanız ne kadar güçlüymüş.. -hafızam güçlü değil , siz bir kere gördükten sonra kolay kolay unutulabilecek bir kadın değilsiniz."/>
    <x v="1"/>
  </r>
  <r>
    <s v="hafta sonu için hazırız çiftleri bekliyoruz"/>
    <x v="1"/>
  </r>
  <r>
    <s v="haftaya da sangare-pelkas domuzu ve rossi çöpü ile çık amına koduğumun ibnesi"/>
    <x v="0"/>
  </r>
  <r>
    <s v="haha aynen kanka. lyon’nun bir ilçesinde ilginç bir olay yaşandı diye girdi habere 😅😅"/>
    <x v="1"/>
  </r>
  <r>
    <s v="haha birde neden amq hep sahiplendiğiniz hayvanlar tam da “ölmek üzere”olan hayvanlar oluyor😂😂 doğru ya ne kadar duyar kasarsanız o kadar vicdan masturbasyonunuzdan zevk alıyorsunuz puhahaha boş beleşler ya"/>
    <x v="0"/>
  </r>
  <r>
    <s v="haha sagol mrk , krl is turkse takim moet wel amq , gavurlari mi desteklicem :d"/>
    <x v="0"/>
  </r>
  <r>
    <s v="hahaahha bu nasıl yorum! altayın yaptığı pozisyon hatasını böyle yorumlamak gerçekten mükemmel"/>
    <x v="1"/>
  </r>
  <r>
    <s v="hahaahhaahhaahhahaahhaahhaahahhah bu gözlerim daha neler görecek bu sitede allahim.twitter sence de kapanmanin zamani gelmedi mi?ciddi ciddi inanmislar menşınlara bakindjssisjsisksjsjs bunlarin ödül toreni tuvalet olayından sonra sasirmamam gerekiyordu ama niye sasirdim ki simdi"/>
    <x v="1"/>
  </r>
  <r>
    <s v="hahaha aç tavuk kendini buğday ambarında görür. kendi boyutu kurbağa kadar kalkmış fili yenecek. az kaldı yine vali ile yöneteceğimiz günler yakın. aq yunanları bi bitmediniz. kucak politikası ile devam. o gün geldiğinde kim olacak bakalım sizi koruyacak"/>
    <x v="0"/>
  </r>
  <r>
    <s v="hahaha amını siktiğimin ermenisi"/>
    <x v="0"/>
  </r>
  <r>
    <s v="hahaha çok iyiydi bu.evet boş yere delirmedik.ulrem yoluna delirdik🙏🙋"/>
    <x v="1"/>
  </r>
  <r>
    <s v="hahaha hiç yakışmıyor bana lanet olmasın sevmiyorum sevmiyorum 😂😂😂"/>
    <x v="1"/>
  </r>
  <r>
    <s v="hahaha koskoca barca resmi hesabına bak ergen misiniz aq"/>
    <x v="0"/>
  </r>
  <r>
    <s v="hahaha türk dizilerinden etkilenmiş bir profil"/>
    <x v="1"/>
  </r>
  <r>
    <s v="hahaha ya sen aptalsın ya gerçekten bi siktir git.beni s.ken bir eşim var diyorsun ben tecavüzcü potansiyeline sahip oluyorum.bana adam ol delikanlı ol diyorsun sayfanda lgbt li erkeklerin birbiriyle öpüşmesini paylaşıyorsun.sen nasıl bir ruh hastası salaksın anlatırmısın?"/>
    <x v="0"/>
  </r>
  <r>
    <s v="hahaha 😂 aman erkekler zaten... ay neyse mailde yazayım 😁"/>
    <x v="0"/>
  </r>
  <r>
    <s v="hahahah beter olun eyşanın evlatları"/>
    <x v="0"/>
  </r>
  <r>
    <s v="hahahah güzel bir kız görünce dayanamıyoruz hepsine sevgimi gösteriyorum 😂"/>
    <x v="1"/>
  </r>
  <r>
    <s v="hahahah inanmış aq karısı. hadi ha gayret hshs"/>
    <x v="0"/>
  </r>
  <r>
    <s v="hahahaha çok iyi ya 🤣🤣🤣 ekrem başkan iyice bozdu bunların kimyayı. #herşeyçokgüzelolacak"/>
    <x v="1"/>
  </r>
  <r>
    <s v="hahahaha kiyat okumaktan kör oldu dersiniz 🤗😘"/>
    <x v="1"/>
  </r>
  <r>
    <s v="hahahaha 😂 ben şarj cihazımı aldım günaydın demiyom 😂"/>
    <x v="1"/>
  </r>
  <r>
    <s v="hahahahah cahil cühela topluğu sizi hiç mi kitap tarih okumazsınız siz be!"/>
    <x v="0"/>
  </r>
  <r>
    <s v="hahahahahahahaahhhahah ben harbi delikanlıyım zaten de sen benimkileri silme asıl koduğumun karısı 😏 böyle koyar ağlatırım işte yaylan şimdi haydeeeeee 😉"/>
    <x v="0"/>
  </r>
  <r>
    <s v="hahahahahahahah tutuşmaya hazır ol koduğumun suriyelisi https://t.co/8dstg0huuh"/>
    <x v="0"/>
  </r>
  <r>
    <s v="hahahahahahahhaahha çok komik aq sen kimsin futbol üzerine doktora yapmış kendi harici herkesi futbol cahili sanan adamın asistanı falan mısın"/>
    <x v="0"/>
  </r>
  <r>
    <s v="hahahahahahh ben sinir olurdum istedigim halde vermeseler mk😡"/>
    <x v="0"/>
  </r>
  <r>
    <s v="hahahahahhahahahah aq piçi"/>
    <x v="0"/>
  </r>
  <r>
    <s v="hahahahhahahahah 😂😂😂😂 kim yapmışsa eline sağlık efsane olmuş 😂😂😂😂"/>
    <x v="1"/>
  </r>
  <r>
    <s v="hahahahs boyle sanal tivitlere kanma dmdjfjfjkkk"/>
    <x v="1"/>
  </r>
  <r>
    <s v="hahahhahahah aq karısı"/>
    <x v="0"/>
  </r>
  <r>
    <s v="hahahhahahhah aq döneği geçen gün tek rakibimiz sizsiniz diyordu koyunca siz rakibimiz değilsiniz diyor"/>
    <x v="0"/>
  </r>
  <r>
    <s v="hahajhahahaja ama babasına da ağır konuştu ölmeni istiyorum dedi denişik bir damat"/>
    <x v="0"/>
  </r>
  <r>
    <s v="haham yaacov perrin:bir milyon arap, yahudi tırnağına değmez. https://t.co/r0pags24zb"/>
    <x v="0"/>
  </r>
  <r>
    <s v="hahhaaa dönüşüm muhteşem oldu bekleyin görün 😂😂😂"/>
    <x v="1"/>
  </r>
  <r>
    <s v="hailey ve selenayi nasil karsilastirabiliyolar amq biri muzik endustrisinin kralicesi digeri justinin karisi"/>
    <x v="0"/>
  </r>
  <r>
    <s v="hain piç kurusu oturduğun o makam baş öğretmen atatürk'ün eseri. utanmaz,nankör mübarek gün allah belanı versin"/>
    <x v="0"/>
  </r>
  <r>
    <s v="hainlerin , cahillerin yanımızda olmaması daha iyi boş ver !"/>
    <x v="1"/>
  </r>
  <r>
    <s v="hajahshhagahah noldu lan bağnaz çomar arap s*ki noldu"/>
    <x v="0"/>
  </r>
  <r>
    <s v="hajsjdjjdjf inşallah alışman zor olmaz kuzum"/>
    <x v="1"/>
  </r>
  <r>
    <s v="hajskssk ne ezelin kör anası meliha bile koklayarak bunun lens olmadığını anlar aq"/>
    <x v="0"/>
  </r>
  <r>
    <s v="hak eden hakkını kaybettiği zamanı hakkı kimin kazandığı önemsiz kimse sorgulamasın"/>
    <x v="1"/>
  </r>
  <r>
    <s v="hak edeni olduğu yerde bıraktık yarı yolda değil"/>
    <x v="1"/>
  </r>
  <r>
    <s v="hak, adalet, hukuk ve adil düzen için #oylarsaadete"/>
    <x v="1"/>
  </r>
  <r>
    <s v="hakan ne derlerse desinler çok yetenekli futbolcusun türkiyenin gurursun. gurursunuz."/>
    <x v="1"/>
  </r>
  <r>
    <s v="hakan, her şeyin en iyisini ve doğrusu sen bilirsin. iyi günler."/>
    <x v="1"/>
  </r>
  <r>
    <s v="hakanın boş olduğunu 4 yıl önce yazdim. ama yusuf'tan beklentim yüksek"/>
    <x v="1"/>
  </r>
  <r>
    <s v="hakanın resmen görmediği ödül yok. nagihanın yaptığı çok ayıp bence #hilmur #survivor2018"/>
    <x v="1"/>
  </r>
  <r>
    <s v="hakaret içeren yorumlarınız kaba üslubunuz size yanıt dahi vermeyeceğim siz önce biriyle nasıl konuşulur onu öğrenin #moonlovers #aşkayolculuk #senbenimsin"/>
    <x v="0"/>
  </r>
  <r>
    <s v="hakemle çok güzel kazandınız aq rumları"/>
    <x v="0"/>
  </r>
  <r>
    <s v="hakikaten bu adam ( sözde) nasıl büyük elçi olmuş merak ediyorum😂"/>
    <x v="0"/>
  </r>
  <r>
    <s v="hakikati söyleyen tek bir ses donanmalardan ve ordulardan daha büyük bir güçtür karanlığın sol eli - u k leguin"/>
    <x v="1"/>
  </r>
  <r>
    <s v="hakiki orrospu çocuğusun sen mk piçi seni"/>
    <x v="0"/>
  </r>
  <r>
    <s v="hakim bayanmı başı açıkmı kapalımı"/>
    <x v="1"/>
  </r>
  <r>
    <s v="hakime hanım da haklı şimdi nasıl kıysın bu adama ülkede ki kadın nüfusunu karşına alır 😂😂"/>
    <x v="1"/>
  </r>
  <r>
    <s v="hakkaniyet olsaydı gs bugün sizin 9 puan altınızda orta sıra takımı olurdu, ama iktidar üstü güç ne zaman abdurrahim yönetimde olsa yukarı çekiyor. başakşehir 8 puan öndeyken bile besbelliydi bu durum. başakşehir paravan takım, onların misyonu gsnin önünü açmak."/>
    <x v="0"/>
  </r>
  <r>
    <s v="hakkari’ye havalimanı yapılırken roketler atıp havalimanı yapımını durdurmaya çalışan hdpkk’yı sandıkta oy kullanırken unutma kürt kardeşim! #kalkınmadüşmanıhdpkk"/>
    <x v="0"/>
  </r>
  <r>
    <s v="hakkaten baba olan hak eden herkesin #babalargünü kutlu olsun 🤗"/>
    <x v="1"/>
  </r>
  <r>
    <s v="hakkı ve hukukunuzu korumanın bedelini ben canımla öderim #muhammedmursi mekânın cennet olsun inşallah"/>
    <x v="1"/>
  </r>
  <r>
    <s v="hakkımda hiç birşey bilmeden bulaşma; pusulan şaşar"/>
    <x v="1"/>
  </r>
  <r>
    <s v="hakkımda hiçbir şey bilmeyen bi insana fal baktırdım meğer her şeyi biliyomuş"/>
    <x v="1"/>
  </r>
  <r>
    <s v="hakkımızda hayırlısı olsun diyoruz ama hayıra dair yaptığımız birşey yok 😟"/>
    <x v="1"/>
  </r>
  <r>
    <s v="hakkında hayırlısı olsun. bul birini kuttulak senin bu feryadından 😄😂😂"/>
    <x v="0"/>
  </r>
  <r>
    <s v="hakkını girmiyorum 🤔 hakkına mı giriyorum ondan bağımsız konuştum biraz genelleme yaptığımı sanıyordum.."/>
    <x v="1"/>
  </r>
  <r>
    <s v="haklı olabilirsin abi gelinliği de zaten spiderman örmüş"/>
    <x v="1"/>
  </r>
  <r>
    <s v="haklı olduğun zaman alttan alma. kimse sen kırılırsın diye bi şeyleri yapmaktan vazgeçmiyor"/>
    <x v="1"/>
  </r>
  <r>
    <s v="haklısın ama yinede gerçekten aşık olan hazan çok güzeldi."/>
    <x v="1"/>
  </r>
  <r>
    <s v="haklısın aslında ama burada bile sırf birilerinin üzerinden prim kasmak için kendi gibi davranmayanlar var ve bu gerçekten üzücü."/>
    <x v="1"/>
  </r>
  <r>
    <s v="haklısın biz babanız hep koyup geçiyoruz aq cahili sjsjs 😂 😂"/>
    <x v="0"/>
  </r>
  <r>
    <s v="haklısın, şuan çok kötü ama oyunu ceza sahasına yıkarsan gol atar..yoksa çok güçsüz gibi şuan, ayakta kalamıyor"/>
    <x v="1"/>
  </r>
  <r>
    <s v="haklısınız çok çektiniz abi ama işte ben de hamaset olunca haddimi aşıyorum özür dilerim ellerinizden öperim aslında aynı duyguları paylaşıyoruz ama gençliğin verdiği cehalete muzdaribim tekrardan özür dilerim🙏🙏"/>
    <x v="1"/>
  </r>
  <r>
    <s v="haksızlığı hak iddia edenlere karşı hak talep etmek"/>
    <x v="1"/>
  </r>
  <r>
    <s v="hala arap götü kolladığımıza asla inanamıyorum. yahu senin en büyük metropolünde insanların kaçacak, canını kurtaracak bir yeri yok. her yeri imara açmışsın, avm yapmışsın. ama hala güvenli bölge için amerika bizi oyalamasın diyebiliyorsun. pes #deprem"/>
    <x v="0"/>
  </r>
  <r>
    <s v="hâlâ aynı mevzu mu ya bi sal artık beni"/>
    <x v="1"/>
  </r>
  <r>
    <s v="hala beklediğimiz güzel bölümler gelecek tarzında cümleler okuyorum sizin sabrinizdan istiyorum buna inanıyor musunuz"/>
    <x v="1"/>
  </r>
  <r>
    <s v="hala beraber ölmediğimiz yerler var"/>
    <x v="1"/>
  </r>
  <r>
    <s v="hala canın mesajları ve royz olayını bilmeyenler var her tivitin altına mevzu ne mevzu ne mevzu ebeyin .mı kardeşm.ya aq lavukları siteye girerken kafanıza poşet geçirip mi giriyonuz insan şuraya gözünü kapatıp girse yine bir yerde denk gelir mevzulara kırk kere dönüyor insaf aw"/>
    <x v="0"/>
  </r>
  <r>
    <s v="hala duruyor mu bilmiyorum ama kadıköy vapurlarının klasiğidir burhan pazarlama..."/>
    <x v="1"/>
  </r>
  <r>
    <s v="hala eden etkilendiğini anlamadın mı kerem aşıksın aşık #aklımdasın"/>
    <x v="1"/>
  </r>
  <r>
    <s v="hala güzel amq karısı"/>
    <x v="0"/>
  </r>
  <r>
    <s v="hala isminin yanında arjantin bayrağı olan futbol düşmanı mı kaldı aq"/>
    <x v="0"/>
  </r>
  <r>
    <s v="hâlâ matematik bölümündeki oyun çemberinde olan isimler peşimi bırakmıyor ali deniz cem ekin büşra bi çıkın la kafamdan #yks18 #yks"/>
    <x v="1"/>
  </r>
  <r>
    <s v="hala niye bana küstüğünü söylemedin"/>
    <x v="1"/>
  </r>
  <r>
    <s v="hala seçimleri ysk açıkladı mı diyen bir kesim var :) her zaman yapılan seçimleri ysk 1 hafta sonra açıklar... ve sonuç aşağı yukarı aynıdır. neden sadece şimdi ysk diye tutturdunuz anlamış değilim :)"/>
    <x v="1"/>
  </r>
  <r>
    <s v="hala uyuyorum ama laf olsun diye günaydın diyeyim bari"/>
    <x v="1"/>
  </r>
  <r>
    <s v="hala yan pas yapıyolar çıldırmamak elde değil inanılmaz"/>
    <x v="1"/>
  </r>
  <r>
    <s v="hâlâ yataktan çıkamadım aq"/>
    <x v="0"/>
  </r>
  <r>
    <s v="hale ne şarkı sözü yazıp duruyon damara bağlattın zaten hayat beni yordu bir de sen yorma..."/>
    <x v="1"/>
  </r>
  <r>
    <s v="halik bilmezse malik bilir ıyilik yap denize at bu sözlerimiz boşa değil elbette bazen binlerce uyuyanı uyandırmak için tek bir uyanık yeter bizim uzattığımız ele akrep koyanları kınayacak insanları çoğaltmalıyız insan gönlünü ele geciren devletini ele geçirir #yunanistan"/>
    <x v="1"/>
  </r>
  <r>
    <s v="halimize şükretmek zorunda bıraktıkları için onlar utansın gali"/>
    <x v="1"/>
  </r>
  <r>
    <s v="haliyle o vatandaşlık tanımı her kişiye,her etnik kökene özel yapılmıyor.türkiye cumhuriyeti vatndaşlarına türk denir al kitabı oku.yok ben türk değilim kürtüm diyorlarsa o zaman varsa bir kürt devleti ve vatandaşlık tanımında bu devletin vatandaşına kürt denir diyen bir anayasa"/>
    <x v="0"/>
  </r>
  <r>
    <s v="halk arasında zift olarak bilinir kendisi, asfalt yapımında kullanıyor."/>
    <x v="1"/>
  </r>
  <r>
    <s v="halk gorsun bunu biz kapisina gittik eyt olarak cift dendik yuhlandik ulkenin ekonomisini bile biz batirdik imasi ile bosis dediler bir tek o kaldi bizi suriyeye gonderin onlari alin nasil olsa biz ermeni yahudi zannettiniz siz secim zamani gorursunuz https://t.co/rwvwisvtps"/>
    <x v="0"/>
  </r>
  <r>
    <s v="halk itibar etmedi ve yine yenildiniz.anayasa mahkemesine ne zaman gideceksiniz."/>
    <x v="1"/>
  </r>
  <r>
    <s v="halk sadece sizinle aynı görüşten olanlardan ibâret değil."/>
    <x v="1"/>
  </r>
  <r>
    <s v="halka hiçbir açıklama yapmayan çok mu açık oluyor. açıklamak zorunda olduğu halde. bu vatan için kim gizli iş yapıyorsa eninde sonunda ortaya çıkar. yapanında allah belasını versin."/>
    <x v="0"/>
  </r>
  <r>
    <s v="halkı özendirmekten 3 yıl yatarın var ahahahahaha"/>
    <x v="1"/>
  </r>
  <r>
    <s v="halkımız bilmeli ki sinop' ta kesilen ağaçlar yalnız sinop'un değil tüm ülkenin karadenizimiz yeşilliği,havası suyu güzelliğimiz, ciğerimiz vatanımız, bugün cebine aldığın 3-5 kuruşa bunları değişirsen yarın torunların orada nefes alamayacak"/>
    <x v="1"/>
  </r>
  <r>
    <s v="halkın alçakça yönlendirilmesinden tiksiniyorum.60 milyar dolar değeri olan bi firmanın hiçbir yazılı yada görsel medyada 5 saniyelik bile reklam vermemesini hiç mi düşünmüyorsunuz? veremezler yasal değiller.o yüzden bu yoldan tanıtım yapıyorlar gör"/>
    <x v="0"/>
  </r>
  <r>
    <s v="halkın alçakça yönlendirilmesinden tiksiniyorum.60 milyar dolar değeri olan bi firmanın hiçbir yazılı yada görsel medyada 5 saniyelik bile reklam vermemesini hiç mi düşünmüyorsunuz? veremezler yasal değiller.o yüzden bu yoldan tanıtım yapıyorlar görün artık. vahşi kapitalizmi."/>
    <x v="0"/>
  </r>
  <r>
    <s v="halkın dediğine laf yok .. hakkın dediğine boynumuz kıldan ince ! iyi geceler 😊 #survivor2018"/>
    <x v="1"/>
  </r>
  <r>
    <s v="halla halla ananıda al git diyen adam duyar kasıyor"/>
    <x v="0"/>
  </r>
  <r>
    <s v="haluk abi bu arada ustumde kalmasin annem ve babamin selami var sana cok israr ettiler soyle soyle diye soyluyorum #sporgecesi360"/>
    <x v="1"/>
  </r>
  <r>
    <s v="haluk abiii üniversiteden geçen sene mezun oldum işsizim kredi borcum var 1.300tl bana yardım edebilir misinnn @user"/>
    <x v="1"/>
  </r>
  <r>
    <s v="haluk sen bari yapma senjn de ne cirkef bir insan olduğunu istanbul trafiginde karsilasanlar bilir. iyilik melegimi oldun. ha yapilan tabiki şık olmamış"/>
    <x v="0"/>
  </r>
  <r>
    <s v="hamileydim aq babası da eski sevgilimdi rüyaya bak"/>
    <x v="0"/>
  </r>
  <r>
    <s v="hamsiye bak. biz gayet mutluyuz. 34.hafta bu adamdan beter olacaksınız koduğumun rumları"/>
    <x v="0"/>
  </r>
  <r>
    <s v="hamza'ya bak. ne umut'u alıyor, ne burak'ı alıyor, ne sabri'yi alıyor, ne jem'i alıyor. galatasaray'ın en büyük düşmanı hain piç."/>
    <x v="0"/>
  </r>
  <r>
    <s v="hande yener gülşen gülben ergen eski albümlerine karşı herkese meydan okurum aq yaptığınız şarkıların iyi hissettirmediği bir an bile yok 2000ler pop geri dön aloooooo"/>
    <x v="0"/>
  </r>
  <r>
    <s v="hangi amına koduğumın ırzını dübürünü siktiğimin kör cahili bu"/>
    <x v="0"/>
  </r>
  <r>
    <s v="hangi amına koduğumun oğlu kuran sayfası ile kokoain çektiyse çıksın tövbe etsin kardeşim"/>
    <x v="0"/>
  </r>
  <r>
    <s v="hangi aşk dindirebilir ki öfkeni sözünü iliklerime kadar hissediyorum şuan"/>
    <x v="1"/>
  </r>
  <r>
    <s v="hangi ayet demiş onu? yoksa çokça bulunan çakma müslümanlardan biri misin?"/>
    <x v="0"/>
  </r>
  <r>
    <s v="hangi birini sayalım şurası gerçek ne yarışlar eskı tadında nede atlar seren1 s.akdı ....abbas karataş ....neval akın özdeniz"/>
    <x v="1"/>
  </r>
  <r>
    <s v="hangi gruptaydik inciyle olan mı"/>
    <x v="1"/>
  </r>
  <r>
    <s v="hangi iptv kullanıyorsun yardımcı olur musun"/>
    <x v="1"/>
  </r>
  <r>
    <s v="hangi kanıt bende izledim sonuçta bunların dışında ben turabi anıl olayında akfc anıla hakaret ediyordu adtur’ un temellerini atıyordunuz.. bir takım #abbfc bu olayda ademe destek olsada ben taraf olmamayı tercih ediyorum.. anılında intikamıymış gibi hava yaratılmasın"/>
    <x v="1"/>
  </r>
  <r>
    <s v="hangi orospu çoçuğu benim twitter hesabımı ele geçirmeye çalışıyor? iki gündür hesabım donduruluyor! her kimsen s*ktir git! benim mütevazı hesabımdan ne istiyorsun soysuz puşt! 🖕🏽benim gibi bir hanımefendiye küfrettirdin aq! 😒"/>
    <x v="0"/>
  </r>
  <r>
    <s v="hangi yüzde 113 aq 1000 tl idi en babası 1250 , şimdi 3500den assagi eve baktirmiyor kimse"/>
    <x v="0"/>
  </r>
  <r>
    <s v="hanımefendi, meyveleri soyan bir tasvirde bulunduğumu hatırlamıyorum, herhalde sizin meyve anlayışınız biraz farklı... 🤣🤣🤣🤣🤣"/>
    <x v="1"/>
  </r>
  <r>
    <s v="hani bu amq araplari bunları kovuyordu"/>
    <x v="0"/>
  </r>
  <r>
    <s v="hani çözülmüştü ya...birileri çok kirli bir oyun oynuyor galiba.."/>
    <x v="1"/>
  </r>
  <r>
    <s v="hani hiç onun karısı bunun anası demiyeceğim, konu hassas. türk bayrağının adını tartışanı eşşeklere siktirmek lazım dava açsın bunu hangi kaşar dediyse, bende bunu diyorum aq."/>
    <x v="0"/>
  </r>
  <r>
    <s v="hani ilk görüşte aşk derler ya, çoğumuz inanmayız… inanmamakla kalmaz inkar bile ederiz ta ki başımıza gelene kadar… ona ilk baktığında anlarsın aslında bunun sevgiden cok fazla birşey olduğunu... #hayırlıcumalar #yagmur #şimşek"/>
    <x v="1"/>
  </r>
  <r>
    <s v="hani nerde bilen varmı ? atatürkü 'mün her sözü vicdan 🇹🇷📢🔊🇹🇷🆘️ hala devlet büyüklerimiz bizleri oyuncak ettiler bizi haksızlık had safhada eşit adalet istiyoruz tck82 ayrımcılık olmasın 12yıldır adalet arıyorum çözüm af lütuf değil gerekliliktir hakkımızı istiyoruz artı"/>
    <x v="1"/>
  </r>
  <r>
    <s v="hani nerde o #türktelekom özelleştirilince daha verimli olur daha iyi hizmet verir diyen ak oğlanlar arap kardeşleriniz boşalttı telekomu çöpünüde size bıraktı"/>
    <x v="0"/>
  </r>
  <r>
    <s v="hani varya bazen düşünürsün ben nerdeyim,tamda o zaman çünkü yorgunluk has sefada nasıl olmasın, emekli olunmuyor hak edenler olamıyorlar bizim için yapılan hiç bir şey yok yine zingitlar bizde. bunun için yorgun düştüm yarın ola hayrola."/>
    <x v="1"/>
  </r>
  <r>
    <s v="hapis yatsın gerekirse amına koduğumun rumu"/>
    <x v="0"/>
  </r>
  <r>
    <s v="haram lokma geçmeyene bak daha dün ankara belediyesinden kendine tahsil edilen 3 tane cipten 2 si teslim edildi biri hala altında olduğu söylendi."/>
    <x v="0"/>
  </r>
  <r>
    <s v="haram oldu gençliğim bak talan da oldu, ah çok sevdim yalan da olduuuu 🤦🏻‍♀️"/>
    <x v="1"/>
  </r>
  <r>
    <s v="haramla, hirsizlikla abad olunmaz. haram eninde,sonunda yiyenleri harab eder."/>
    <x v="1"/>
  </r>
  <r>
    <s v="harammış. haram nedir? haram diye bir şey yok. hatta şunu desen ya; o pastalar o sofralar benim vatandaşımın sömürülmüş emeği, yetimin hakkıydı elim uzanmadı yemeğe. harammış."/>
    <x v="0"/>
  </r>
  <r>
    <s v="harbi beyinsizsin aq 5-10 dkya takmış toplu taşıma aracı deyince aklına sadece otobüsle 5 dklık yolculuk geliyo aq salagı. sehirler arası yolculuk yok mu, alkollü olup olay çıkaranlar yok mu aq salagı. döl israfısın sana niye anlatıyosam"/>
    <x v="0"/>
  </r>
  <r>
    <s v="harbiden aq biz marketlere avm’lere karşı bu lavukları savundukça bunlar daha da şımarıyor aq"/>
    <x v="0"/>
  </r>
  <r>
    <s v="harbiden he. neyse bir gece ansizin.."/>
    <x v="1"/>
  </r>
  <r>
    <s v="harbiden ıy yani nasıl bir ergenseniz bir kafeye dadandımı dadanıyonuz"/>
    <x v="0"/>
  </r>
  <r>
    <s v="harbiden kürtleri yanına alamayan bu ülkede seçim kazanamıyor aq.."/>
    <x v="0"/>
  </r>
  <r>
    <s v="harç ödeme durumunda olan öğrenciler için son gün 15.02.2019'dur. bilginize."/>
    <x v="1"/>
  </r>
  <r>
    <s v="harika bir hatunmus varmı eşini konuşmaktan paylaşmaktan hoşlanan gizli duyguları olan varsa beklerim"/>
    <x v="1"/>
  </r>
  <r>
    <s v="harika görünüyor sun cnm oyaragini saatlerce yalayıp yemek istiyorum köküne kadar"/>
    <x v="0"/>
  </r>
  <r>
    <s v="harika vücudun var dilimi her tarafında gezdirmeyi çok isterim izin verirmisin"/>
    <x v="0"/>
  </r>
  <r>
    <s v="harika ya tam final öncesi yine yapmam gereken bir sürü şey var ve ben yataktan çıkamayacak kadar hastayım 2018 senin benimle derdin nedir yiğidim"/>
    <x v="1"/>
  </r>
  <r>
    <s v="harika yalamak istiyorum memeleri ni zevke ve titleye ne kadar"/>
    <x v="0"/>
  </r>
  <r>
    <s v="haritada el bab rakka filan bırakıp köleleri cariyeleri 4 nikahlı karıları dahil öldürmeyen devletin aq."/>
    <x v="0"/>
  </r>
  <r>
    <s v="haritayı duvar asma, masaya ser dökülmez o zaman.."/>
    <x v="0"/>
  </r>
  <r>
    <s v="harry kewell gibi bir adamın şampiyonluk görmediği yerde iki şampiyonluk gördün allah belanı versin senin."/>
    <x v="0"/>
  </r>
  <r>
    <s v="harry potter pişmanlıktır. ama bir daha olsa bir daha pişman olmak isteyeceğim bir pişmanlık..... smdksmdkemdkd"/>
    <x v="1"/>
  </r>
  <r>
    <s v="hasiktir la çaktığımın dürzüsü, ulan sizin diyaloğunuza sokim göt! la yeriyle ateş olsaz ne yazar la ibineler... zülko sıç sende bu keneflere😠"/>
    <x v="0"/>
  </r>
  <r>
    <s v="hassas cilt icin nemlendirici askin"/>
    <x v="1"/>
  </r>
  <r>
    <s v="hassas olduğum yerden vurursan en sağlam olduğun noktadan kırarım."/>
    <x v="1"/>
  </r>
  <r>
    <s v="hassiktir orrospu çocuğu ne alakası var gavat laf olsun diye video çekmişsin yurrru. pislik yobaz pici"/>
    <x v="0"/>
  </r>
  <r>
    <s v="hassiktirin orsan,anadolu siksin sizi"/>
    <x v="0"/>
  </r>
  <r>
    <s v="hasss bu nasıl soru ... arascım seninle flört etmek güzeldi kb"/>
    <x v="1"/>
  </r>
  <r>
    <s v="hastalıktan gözlerimi bile açamıyorum ama çok sevdiğim birinin düğünü var şimdi makyaj yapıcam"/>
    <x v="1"/>
  </r>
  <r>
    <s v="hastane çok faydalı bir yer lakin birazda fabrika açın be kardeşim"/>
    <x v="1"/>
  </r>
  <r>
    <s v="hastane dışı ve içi yazılı yönlendirmeler tamamlanamamış olmakla birlikte sözlü yönlendirmeler çok başarılı."/>
    <x v="1"/>
  </r>
  <r>
    <s v="hastanede analı kızlı çorbası yapmışlar anası var kızı yok aq bu nasıl çorba"/>
    <x v="0"/>
  </r>
  <r>
    <s v="hastanede sıra beklerken benden önce içeri giren hastalar yarım saatten aşağı çıkmıyor sıra bana gelince işim 2 dk da hallolluyo resmen 2 dk için 2 saat bekliyorum"/>
    <x v="1"/>
  </r>
  <r>
    <s v="hastanede yan odadaki hasta arabesk açmış dinliyor az kaldı şişeyi alıp gidiyorum yanına 🙄"/>
    <x v="1"/>
  </r>
  <r>
    <s v="hastir amq pezevenkleri"/>
    <x v="0"/>
  </r>
  <r>
    <s v="hat satarken 4,5g, kullanırken 3g , depremde “servis yok” tabi ki; türk telekom deprem durumunda 6 g 'yi kaldırmadı tabi . fakat ben turkcell'de böyle bir şey yaşamadım. arap ve ıngiliz 'in uğradığı yerler ne işse çökmüş.. hep derim ,ıngiliz ve arap varsa orda huzur yok."/>
    <x v="0"/>
  </r>
  <r>
    <s v="hata biz de hoş ite köpeğe cahil cühelaya bilgi aktarıyoruz. sen git futbol falan takip et bu alanlar senin çapına da zekana da fazla bilgisizlik paçalarından akıyor koduğumun cahili"/>
    <x v="0"/>
  </r>
  <r>
    <s v="hataları var, bu da en büyüğü öyle mi??? ayıp be ayıp! tc’nin makam sahibine böyle laf etmek yakışır mı! ağalık, beylik geleydi, kul-köle olaydık hepimiz ayrı topraklarda, o zaman hatasız bir plan olacaktı herhalde sizin için! yazık!.."/>
    <x v="0"/>
  </r>
  <r>
    <s v="hatayspor-gazişehir maçı pozisyonu az ama yüksek mücadeleye sahne oluyor. maçın sonuna doğru iki takımda da düşüş olur.."/>
    <x v="1"/>
  </r>
  <r>
    <s v="hatıra gelen herşey yanlıştır. o kainatin ne icinde ne de dışındadır. ıçinde , dışında olmak , var olan iki şey arasında düşünülür. halbuki kainat , hayal derecesinde yaratılmıştır. hayal mertebesindeki alemin devamlı var görünmesi , allah'ın kudreti ile oluyor (2 /67)"/>
    <x v="1"/>
  </r>
  <r>
    <s v="hatıralar hatıralar hatıralar.. sagopa kajmer dinlicek kadar uçtum gittim dahada kötü hissedemem"/>
    <x v="1"/>
  </r>
  <r>
    <s v="hatırla sevgili izleyenleri tweette topluyoruzsjdhdj"/>
    <x v="1"/>
  </r>
  <r>
    <s v="hatırlamasam da olur fesat nazar mustafa asiyenin arasını bozmaya çalışan buydu nefese şizofren diyen buydu dayak yiğince nefes sevdalısı oldu"/>
    <x v="0"/>
  </r>
  <r>
    <s v="hatta bir kere abim almış dışarıya çıkmış telefonu sonra telefon çalmış ekranda rasim'im yazıyor 😂 eve gelmiş diyor ki kim bu rasim,abi olay bildiğin gibi değil 😂 baştan sona anlattım sonra diyor ki ben sana kılıf alayım en iyisi 😂"/>
    <x v="1"/>
  </r>
  <r>
    <s v="hatta fatih, ben ve şişko ablası bunları hak etmedik"/>
    <x v="0"/>
  </r>
  <r>
    <s v="hatta hdpliler, doğu ve güneydoğu da asker ve polise pkk tarafından herhangi bir saldırı girişimi yapılmaması için canlı kalkan olmalıdır. hem andan beslenenlere ve pkk sert bir mesaj vermiş olurlar, hemde biz türkiye partisiyiz, savaş değil"/>
    <x v="1"/>
  </r>
  <r>
    <s v="hatta twitterdaki köpeği olur beni eklediği tweetlere havlarım o derece yani"/>
    <x v="1"/>
  </r>
  <r>
    <s v="hattımı dün akşamdan beri hiçbir şekilde açmadım ki"/>
    <x v="1"/>
  </r>
  <r>
    <s v="hava sahamız delik deşik, amerikan ve yahudi uçakları havada fink atıyor, ve hava savunma sistemimiz yok! adam türkiyeden girip suriyeyi bombalıyor ve dönüşte yakıt depolarını türkiyeye atıyor! şimdi bir hava savunma sistemi kurulursa hava sahamız bu iki haydut geçişine kapatılır https://t.co/0jkmwec9t7"/>
    <x v="0"/>
  </r>
  <r>
    <s v="hava sıcaklığı -30 da olsa gezecek bi tayfa taniyorum ne mal insanlarsiniz ya"/>
    <x v="0"/>
  </r>
  <r>
    <s v="hava soğuk yala kombi yakdik iyimi 😂 angara yine yapdi yapacani 😂"/>
    <x v="1"/>
  </r>
  <r>
    <s v="hava tam pizza yiyip üzerine sinemaya gitmelik"/>
    <x v="1"/>
  </r>
  <r>
    <s v="havaalanlarından,otogarlardan kısacası sevdiklerimle vedalaştığım heryerden nefret ediyorum .. 😢"/>
    <x v="1"/>
  </r>
  <r>
    <s v="havasından mıdır suyundan mıdır nerde beyinsiz varsa toplanmis aq kodugumun sehrinde"/>
    <x v="0"/>
  </r>
  <r>
    <s v="havaya atılan bir taş düşünebilseydi kendi isteğiyle yere düştüğünü sanırdı demiş spinoza üstad."/>
    <x v="1"/>
  </r>
  <r>
    <s v="havaya silah sıkmadan giremiyor musunuz am*na koduğumun yeni yılına! sokaktaki hayvanları ürkütmekten yada kaza kurşunu birini yaralayıp öldürmekten başka bi boka yaramıyosunuz."/>
    <x v="0"/>
  </r>
  <r>
    <s v="havin’in tipe bak koduğumun topu seni😂babaları bunları küçükken benim dallı daşşaklı oğlum diye seviyordu geldikleri hallere bak ibbbneee olmuşlar ajdjsbakahak"/>
    <x v="0"/>
  </r>
  <r>
    <s v="havlama kaltak boş yere söyle sahibine sıksın tasmanı az daha..."/>
    <x v="0"/>
  </r>
  <r>
    <s v="havuç mantısı ne ya ikidir yazıyorsun merak ettim"/>
    <x v="1"/>
  </r>
  <r>
    <s v="havuza gidelim diyoruz herkesin regli çakışıyor cidden bıktım artık"/>
    <x v="1"/>
  </r>
  <r>
    <s v="hay alllaaammm sizinki bi de aynı kişilerle yapılıyor. ozalitçide özel isimlikler yaptırır, girişte verip çıkışta geri alacağın bi sistem bile kurabilirsin. ama işte o dinozorlar buna izin vermez 🦕"/>
    <x v="0"/>
  </r>
  <r>
    <s v="hay amıns kodugumun suriyelileri bayram var gibi hepsi dışarda"/>
    <x v="0"/>
  </r>
  <r>
    <s v="hay ecevit kadar taş düşsün başınıza be, koduğumun cahilleri"/>
    <x v="0"/>
  </r>
  <r>
    <s v="hay kemalistler siksin sizi amina kodugumun fetullahcilari amina kodugumun murtecileri ne ağlaksiniz ya her yerde kemalistler kemalistler siktirin gidin artik engelle engelle bitmediniz mantar gibisiniz"/>
    <x v="0"/>
  </r>
  <r>
    <s v="hay koduğumun hayvanları hastanede randevunuz varken yanınızda bir kişiyle gelin ecdadanızla değil."/>
    <x v="0"/>
  </r>
  <r>
    <s v="hay senin ağzına mekanizma gitti geldi nasıl şans bu"/>
    <x v="0"/>
  </r>
  <r>
    <s v="hay sizin gibi once'ları... şarkı sızdırmak nedir ya???"/>
    <x v="0"/>
  </r>
  <r>
    <s v="hayal aleminde yaşayan salak insanlara tahammülüm sıfır sıfır sıfır"/>
    <x v="0"/>
  </r>
  <r>
    <s v="hayal gucu geniş insanlar karmaşık problemleri cözme konusunda daha başarılıdırlar"/>
    <x v="1"/>
  </r>
  <r>
    <s v="hayal kurmak göründüğü kadar kolay değildir.. hayal kurduğumuzda ödeyeceğimiz bedeli de seçmiş oluruz ."/>
    <x v="1"/>
  </r>
  <r>
    <s v="hayal kurmaya başladım ve hayal beni dalıp götürdü, derin okyanuslara."/>
    <x v="1"/>
  </r>
  <r>
    <s v="hayal kurmayı bırakın yaw gibi bi çomar cümlesi kurmayacam hayal kurmayan insan yoktur, olamaz bilinç açık olduğu sürece hayal kurulur o hayale insan kendini fazla kaptırmamalı ve yukarda dediğim gibi onun hayal olduğunu kesinlikle aklında bulundurmalı"/>
    <x v="1"/>
  </r>
  <r>
    <s v="hayal olup gerçekleşmeyecek tek ütopyadır #kürdistan gerçek proje kürdistan değil türkiye halkını birbirine kırdırmaktır. bir ermeni, yahudi projesidir. bu projeye yardım yataklık yapanların hepsi kurda kuşa yem olmuştur toprak altındadır. aklıma kürdistan deyince bunlar gelir"/>
    <x v="0"/>
  </r>
  <r>
    <s v="hayallerimizi çaldılar..bu dünyada güvendiğimiz bir toplar vardı onlarda köşeli çıktı.."/>
    <x v="1"/>
  </r>
  <r>
    <s v="hayallerimizi ortaya topladık y. a. k. t. ı. k sevmiyoruz artık!!!"/>
    <x v="1"/>
  </r>
  <r>
    <s v="hayat acımasız inanmayın hiç kimseye dayanmayın aman siz de yanmayın benim gibi kanmayın bu devir de ticaret olmaz dikiş kolay tutulmaz kazık hiç unutulmaz gelecek boş yere yakılmaz paran yoksa bitmişsin insanlıktan gitmişsin hayattan silinmişsin akıllı ol çamura basma"/>
    <x v="1"/>
  </r>
  <r>
    <s v="hayat bizi ne kadar çiğnerse gülmemiz lazım,çünkü gülümselerimizin sahilinde acı dalgaları kırılır"/>
    <x v="1"/>
  </r>
  <r>
    <s v="hayat bu kadar yorarken insanlar neden yorarki birbirini #anlamıyorum"/>
    <x v="1"/>
  </r>
  <r>
    <s v="hayat cinsellikten ibaret değil arkadaşlar. biraz da seks konuşalım..."/>
    <x v="0"/>
  </r>
  <r>
    <s v="hayat cok kısa hicbir şey icin üzülmeye degmez,"/>
    <x v="1"/>
  </r>
  <r>
    <s v="hayat duygusal insanlara daha acımasız davranıyor"/>
    <x v="1"/>
  </r>
  <r>
    <s v="hayat efso yordu beyler. haplanıp haplanıp şarkı dinlemek istiyorum şu sıralar sadece."/>
    <x v="1"/>
  </r>
  <r>
    <s v="hayat geç kalmayı affetmiyor, umarım bir şeyler için geç kalmazsınız 🙆🏼‍♀️"/>
    <x v="1"/>
  </r>
  <r>
    <s v="hayat göğe kuş girilip düş çıkılacak kadar da güzel olabilirdi, olmadı...!"/>
    <x v="1"/>
  </r>
  <r>
    <s v="hayat inişli çıkışlı uzun bir yoldur,bu yolda mücadeleyi elden bırakmamak gerek ,elbette her düşün bir kalkışı,her inişin bir yokuş yukarı çıkışı vardır.pes etme"/>
    <x v="1"/>
  </r>
  <r>
    <s v="hayat işte sahteside kahpeside var.işi düşen şirinleri işi biten gargameli oynuyor."/>
    <x v="0"/>
  </r>
  <r>
    <s v="hayat kısa bir film gibi önemli olan o kısacık zannettiğin ama aslında dolu dolu yasayip kocaman şeyler sığdırdığın zaman anlamlı oluyor sonrası kocaman bir tebessum ve geriye kalan tatlı hatiralar"/>
    <x v="1"/>
  </r>
  <r>
    <s v="hayat kısa ve gülüşün çok güzel."/>
    <x v="1"/>
  </r>
  <r>
    <s v="hayat okulunda yorulduğunu hissettiğin an, o kul sana umut bağışlıyor. ve yaşamak yeniden anlam kazanıyor. #günaydın"/>
    <x v="1"/>
  </r>
  <r>
    <s v="hayat porno değil.. bunun laik yaşamla alakası yok edep eğitimli insanı belli eder. 👏👏"/>
    <x v="1"/>
  </r>
  <r>
    <s v="hayat zihnimin sandığı kadar ciddi birşey değil"/>
    <x v="1"/>
  </r>
  <r>
    <s v="hayat, çatlak bardaktaki suya benzer içsen de tükenir, içmesen de. bu yüzden hayattan tat almaya bak çünkü; yaşasan da bitecek yaşamasan da…🌊⚡ #neydihayat #çarşamba"/>
    <x v="1"/>
  </r>
  <r>
    <s v="hayata bak lan. sokayım böyle hayata. (kuzey güney)"/>
    <x v="0"/>
  </r>
  <r>
    <s v="hayâtı kurtlar vadisi gibi görüp yaşayan dangalakların elinden kurtaramadık şu güzelim pit bull'ları, çok üzülüyorum."/>
    <x v="0"/>
  </r>
  <r>
    <s v="hayatı o kadar gereksiz ciddiye alıyorum ki bu gece ders seçimi var diye stresten ölücem nerdeyse. böyle olmayı ben seçmedim."/>
    <x v="1"/>
  </r>
  <r>
    <s v="hayatı zorlaştıran böyle şeyler galiba"/>
    <x v="1"/>
  </r>
  <r>
    <s v="hayatım adam bulmuş güzel kadını ne kornası çarpayım da aşık olayım diyo işte skfnwokf birde bu adamı çekcez hay aq bir yüzümüz gülmedi ekfmel"/>
    <x v="0"/>
  </r>
  <r>
    <s v="hayatım bir anda çok güzel boka sarabiliyor..."/>
    <x v="0"/>
  </r>
  <r>
    <s v="hayatım bitmiyo ama devam da etmiyo"/>
    <x v="1"/>
  </r>
  <r>
    <s v="hayatım boyunca asla flört/sevgili yapmayıp bakire ölmeye karar verdim. evet tam şu an karar verdim buna. bi gün mal gibi birine aşık falan olursam alır bu tiviti suratıma fırlatırsınız"/>
    <x v="0"/>
  </r>
  <r>
    <s v="hayatım boyunca tek kurmak istediğim cümle bu olsa gerek"/>
    <x v="1"/>
  </r>
  <r>
    <s v="hayatım böyle nereye gidiyor bilmiyorum"/>
    <x v="1"/>
  </r>
  <r>
    <s v="hayatım tam düzene girdi diyorum kenan wp den mesaj atıyo finallerde kalıcaz diye :("/>
    <x v="1"/>
  </r>
  <r>
    <s v="hayatımda düzene sokamadığım şeyler: -kıyafet dolabım -derslerim -uyku saatim -hayatım"/>
    <x v="1"/>
  </r>
  <r>
    <s v="hayatımda hiç birşey yolunda gitmiyor"/>
    <x v="1"/>
  </r>
  <r>
    <s v="hayatımda ilk kez vegan sucuk yedim. gerçekten muazzam. zulümsüz kansız üretilebiliyor demek ki. bu ürünleri özel yerlerin yanında mahalledeki marketlerde bulabilmeyi talep etmek lazım. 💜🐾"/>
    <x v="1"/>
  </r>
  <r>
    <s v="hayatımda tanıdığım en yıkıcı insan sensin ve ben bundan nefret ettiğim halde kendimle başa çıkamıyorum"/>
    <x v="0"/>
  </r>
  <r>
    <s v="hayatımdan insan silmek hiçbir zaman zor ya da dramatik olmadı sadece güzel çıktığım fotoları silmek durumunda kalınca üzülüyorm"/>
    <x v="1"/>
  </r>
  <r>
    <s v="hayatımdan silmek istediğim insanlar olduğu doğrudur😳 ne yani sizin yok mu sanki😎"/>
    <x v="1"/>
  </r>
  <r>
    <s v="hayatımı nerede kuracağımı her düşündüğümde bursa ve izmir seçenekleri arasında boğuluyor oluşum....."/>
    <x v="1"/>
  </r>
  <r>
    <s v="hayatımın en güzel evresi gece gündüz uyumak."/>
    <x v="1"/>
  </r>
  <r>
    <s v="hayatımın sonuna kadar tatile ihtiyacım var"/>
    <x v="1"/>
  </r>
  <r>
    <s v="hayatımız koşu bandına çıkmış gibi, sürekli yerimizde sayıyoruz amına koduğumun yerinde"/>
    <x v="0"/>
  </r>
  <r>
    <s v="hayatımıza james diye biri girdi aq"/>
    <x v="0"/>
  </r>
  <r>
    <s v="hayatın en güzel günleri daha erken demekle geçer, sonra çok geç olur. 😊😊 flaubert"/>
    <x v="1"/>
  </r>
  <r>
    <s v="hayatın yalan üzerine kurulu be kuzuuu"/>
    <x v="0"/>
  </r>
  <r>
    <s v="hayatına tesadüfen giren insanın seni mutlu etmesi kadar güzel bir şey yok"/>
    <x v="1"/>
  </r>
  <r>
    <s v="hayatında hiç yurtdışına çıktın mı arkadaşım"/>
    <x v="1"/>
  </r>
  <r>
    <s v="hayatını burçlara göre şekillendiren de ne bilm🙄"/>
    <x v="1"/>
  </r>
  <r>
    <s v="hayatını islam düşmanlığına adamış bu varlık inanmadığı şeye dusmanlık ederek hayatını bitiriyor bu beyinsizlik değil de ne"/>
    <x v="0"/>
  </r>
  <r>
    <s v="hayatının büyük bir kısmını futbola adamış başarılar kazanmış ve bu yüzden milli takımın başında karar verici mevkiye gelmiş bir insanın bilgisini sorgulamak ve bunu sadece takımı kazandığında izlediği maçlardan dolayı yapmak ne kadar mantıklı"/>
    <x v="1"/>
  </r>
  <r>
    <s v="hayatınıza dahil etmediğiniz insanların hayatınıza müdahale etme çabaları cidden fazla ezik bir hareket değil mi ?"/>
    <x v="1"/>
  </r>
  <r>
    <s v="hayatınıza giren herkes kötü veya suçlu olamaz, durun bide ben neyim diye sorun kendinize yoksa hep kaybediceksiniz mikropluk etmeyin"/>
    <x v="0"/>
  </r>
  <r>
    <s v="hayatınızdaki bazı şarkılar bazı şeyleri harekete gecirmek istemenizi saglayabilir"/>
    <x v="1"/>
  </r>
  <r>
    <s v="hayati şeyleri sürekli kaybederim; anahtar, kimlik, para, dost, sevgili bunlardan sadece birkaçı"/>
    <x v="1"/>
  </r>
  <r>
    <s v="hayatimda nefret ettigim kisi sayisi toplam iki filandir kimseden nefret edemem eger ediyosam bi sorun vardir yani kendinizi gozden gecirmenizi tavsiye ediyorum"/>
    <x v="0"/>
  </r>
  <r>
    <s v="hayatimin ilk refakatcilik gorevini yapiyorum cok buyudum galiba ben"/>
    <x v="1"/>
  </r>
  <r>
    <s v="hayatta güzel şeylerde oluyor mesela ben"/>
    <x v="1"/>
  </r>
  <r>
    <s v="'hayatta kalmak için hayatla savaşıyoruz.''"/>
    <x v="1"/>
  </r>
  <r>
    <s v="hayatta olsaydı içerde olurdu, ya da işsiz"/>
    <x v="1"/>
  </r>
  <r>
    <s v="hayattaki en buyuk amaciniz neden kendinizi oldugunuzdan farkli gostermek :d herkes ne bok oldugunuzu cok iyi biliyo kendinize guldurmeyin :d"/>
    <x v="0"/>
  </r>
  <r>
    <s v="hayattaki en güzel şey; tüm kusurlarınızı bilmesine rağmen sizin hâlâ muhteşem olduğunuzu düşünen birisinin olmasıdır. ernest hemingway"/>
    <x v="1"/>
  </r>
  <r>
    <s v="hayattaki en zor şeylerden biri flörte atılacak fotoğraf bulmaktır ya da anlık çekebilmektir"/>
    <x v="1"/>
  </r>
  <r>
    <s v="hayattan tecrübe kazandıkça büyüyorsun aslında"/>
    <x v="1"/>
  </r>
  <r>
    <s v="hayda kötü olmuş bizim hanım kullanıyordu bedavaydı :\"/>
    <x v="1"/>
  </r>
  <r>
    <s v="hayda öyle diyen malı gebertirim benim sevgil abi kimse takılamaz jsksjsksksks"/>
    <x v="0"/>
  </r>
  <r>
    <s v="haydaa şimdi turkcellde arkadaşımız var diye ben bu duruma sövemeyecek miyim?"/>
    <x v="0"/>
  </r>
  <r>
    <s v="haydaaa kardesim psikolog değildik ama biz de çok dert dinledik beklerim"/>
    <x v="1"/>
  </r>
  <r>
    <s v="haydi az kaldı geliyor birazdan açıklama !!!"/>
    <x v="1"/>
  </r>
  <r>
    <s v="haydi hayırlısı ermeni başı deccal aponun karayılanı bayik kıstırildi müjdeli haber https://t.co/ysnordr8pz"/>
    <x v="0"/>
  </r>
  <r>
    <s v="haydi recep vakit t a m a m"/>
    <x v="1"/>
  </r>
  <r>
    <s v="haydi sorumluluğu kabul etmedin bari ihmalini kabul et yüzsüz ulaştırma bakanlığı"/>
    <x v="0"/>
  </r>
  <r>
    <s v="haydi vekilim az kaldı şu eyt lilerin işinin çözülmesi artık an meselesi. hep birlikte göreceğiz inşaallah"/>
    <x v="1"/>
  </r>
  <r>
    <s v="haydin iyi geceler sabaha yol var"/>
    <x v="1"/>
  </r>
  <r>
    <s v="hayır ben seviyorum o pati atıyo nası is bu pisicik"/>
    <x v="1"/>
  </r>
  <r>
    <s v="hayır bir de ben gülmüyorum diyişi şeçxlelföalrlf"/>
    <x v="1"/>
  </r>
  <r>
    <s v="hayır bir de emevîler yazmış adam. emevîler sülale ismi lan hz ömer de o sülalenin içinde"/>
    <x v="1"/>
  </r>
  <r>
    <s v="hayır biz dünya kurulduğundan beri diyoruz. 🤣🤣🤣🤣🤣🤣🤣"/>
    <x v="1"/>
  </r>
  <r>
    <s v="hayır gerçekten 120-120-120 olan ölçülerini 90-60-90 yaptıktan sonra ilk aynaya bakışında bi utanma gelmedi mi kızım ya naptım ben demedin mi ya demedin mi"/>
    <x v="1"/>
  </r>
  <r>
    <s v="hayır hayır kayseri 1.75 ödemiş üstüne.."/>
    <x v="1"/>
  </r>
  <r>
    <s v="hayır kedim de ben de ondan ne kadar haz etmediğimizi anlattık ısrarla sevmeye çalışıyor. kafanı kırarım senin yer biti."/>
    <x v="0"/>
  </r>
  <r>
    <s v="hayır ne duymak istiyorsunuz başka? ben söyleyeyim, leclerc gridin en yakışıklısı, hamilton en karizması, vettel, perez en iyi aile babaları belki de. lakin benim için bunların pek önemi yok. ben pilotluklarına bakarım. ırz düşmanıymış, banane, sanane be aq. git oyununu oyna."/>
    <x v="0"/>
  </r>
  <r>
    <s v="hayır nur direkt kaptırmadı o alaraya hediye diye absmsbmssnsns şenlikte fotoyu ascaklardı yoksa absmansmsm"/>
    <x v="1"/>
  </r>
  <r>
    <s v="hayır o yapmaz sözüne cidden inancım yok duyunca sadece gülüyorum 😄"/>
    <x v="1"/>
  </r>
  <r>
    <s v="hayır sen de marka gösterisi yapmıssın:("/>
    <x v="1"/>
  </r>
  <r>
    <s v="hayır şevki bey. size katılmıyorum. imamoğlu daha 19 gün başkan olmasına rağmen sabuk subuk icraatları ve icraattan çok şovlarıyla insanların tepkisini çekti bile. yaptıkları yapacaklarının berbat teminatı olduğu için bu halk kesinlikle onu seçmeyec"/>
    <x v="0"/>
  </r>
  <r>
    <s v="hayır şevki bey. size katılmıyorum. imamoğlu daha 19 gün başkan olmasına rağmen sabuk subuk icraatları ve icraattan çok şovlarıyla insanların tepkisini çekti bile. yaptıkları yapacaklarının berbat teminatı olduğu için bu halk kesinlikle onu seçmeyecektir. halk hatasını anladı."/>
    <x v="0"/>
  </r>
  <r>
    <s v="hayır ya çok yerinde bir karar"/>
    <x v="1"/>
  </r>
  <r>
    <s v="hayır yani aile yanına gelmişiz daha sağlıklı falan turp gibi olmamız gerekmez miydi bizim? bunda da normal olmayı beceremedik...."/>
    <x v="1"/>
  </r>
  <r>
    <s v="hayır yani iki resmi yanyana paylaşsan da iki kere ekşın yaşamasak olmuyo dimi kibum bey"/>
    <x v="1"/>
  </r>
  <r>
    <s v="hayır yani kaktım şurda cumartesi maçlarını hazırlıcam 2 tane hukuk bilmeyen hukukcuya hukuk dersi vermek zorunda mıyım ben kardeşim? bırakın kuponumuzu hazırlayalım. gitti bütün enerji bütün totem pffff"/>
    <x v="0"/>
  </r>
  <r>
    <s v="hayır zaten gavur edebiyatının sınavını yapıyorsun bari test yap da sallayalım klasik niye yapıyosun gerizekalı kadın #ikincisınavlariptaledilsin #helpmeurgently"/>
    <x v="0"/>
  </r>
  <r>
    <s v="hayır, fiziksel özelliklerden değil de zekadan etkilenip uyarılmak. bilmen gerek herkes herkes sapyoseksüel artık çünkü:)"/>
    <x v="1"/>
  </r>
  <r>
    <s v="hayırdır hilmicem anilin karısı mı aq ikisini aynı anda sevebiliriz diye düşünüyorum fazla kasmayın"/>
    <x v="0"/>
  </r>
  <r>
    <s v="hayırdır katliammı yapıcan 😂😂😂 o senin dediğin başka olmaz 😂😂"/>
    <x v="1"/>
  </r>
  <r>
    <s v="hayırımızı yaptık gelen bütün dostlarımıza teşekkür ederiz.."/>
    <x v="1"/>
  </r>
  <r>
    <s v="hayırlı haftalar olsun canım benim ♥️"/>
    <x v="1"/>
  </r>
  <r>
    <s v="hayırlı olsun inşallah #vuslat çok bekliyoruz kolay gelsin hocam"/>
    <x v="1"/>
  </r>
  <r>
    <s v="hayırlı sabahlar hamdolsun türkiye'min sabahı bile bambaşka almanya'dan kesin dönüş hayatımın en iyi kararıymış"/>
    <x v="1"/>
  </r>
  <r>
    <s v="hayırlı sabahlar, iyi yayınlar f.bahçenin transfer vizyonu nasıl, ne olacak? birçok oyuncuyla 1 senedir görüşme halindeyiz diyen sayın comolli, hala transfer yapmadı,merakla bekliyoruz teşekkürler #sporgünlüğü"/>
    <x v="1"/>
  </r>
  <r>
    <s v="hayırlısının bu olması bana da biraz sürpriz oldu"/>
    <x v="1"/>
  </r>
  <r>
    <s v="hayırlısıyla eve dönüyorum yarın zor günümde desteklerini esirgemeyen herkese teşekkür ederim"/>
    <x v="1"/>
  </r>
  <r>
    <s v="hayırsa hayır baliden bir tüp de bize ayır"/>
    <x v="1"/>
  </r>
  <r>
    <s v="hayırsız olup, onları sevmediğimi düşünmemeleri için, akrabalarımın aile fotosunun altına, ilk defa yorum attım. onları çok seviyorum!! canım soydaşlarım "/>
    <x v="1"/>
  </r>
  <r>
    <s v="hayin degil amq domuzu hain..once okuma yazmayi ogren deccalin kopegi.."/>
    <x v="0"/>
  </r>
  <r>
    <s v="hayir ben tekamül mezunuyum ve babamda hoca dedemde molla ona ragmen ben bu aq dürzüleri kadar bilmiyorum 🤣🤣🤣"/>
    <x v="0"/>
  </r>
  <r>
    <s v="hayir ülkede bi sen mi akıllısın meyveleri tanıtacak kadar; benim yegenlerim senden daha güzel anlatır lütfen sen komik olmayan filmlerini cekmeye devam et 😒"/>
    <x v="0"/>
  </r>
  <r>
    <s v="hayirli olsun canim yarrak gibi olmus"/>
    <x v="0"/>
  </r>
  <r>
    <s v="hayranı olduğum futbolcu keşke gelsen bize @user"/>
    <x v="1"/>
  </r>
  <r>
    <s v="haysiyet onuru olan kürd artik ıyice düşünmeli,elini vicdanina koyarak düşünmeli. ben belediye başkanı seçiyorum kayyum atanir vekil seçiyorum ıceri atilir. 7milyon oy almiş hdpye meclistekiterör uzantisi der erbil'hava sahasini kapatir seçim yaklastimi kürd kardeşim der."/>
    <x v="1"/>
  </r>
  <r>
    <s v="haysiyetini siktimin gavatları namusunu çoluğunu çocuğunu siktimin çocukları , amını kabrini siktimin ırzı kırık teyzesi manukyan lavukları"/>
    <x v="0"/>
  </r>
  <r>
    <s v="hayvan sapığı amq 😂😂"/>
    <x v="0"/>
  </r>
  <r>
    <s v="hayvani icerletmisiz sunlari aq tmm oglum sikimizde degil harbi bizi kudurtabilcek tek camia yok su cihanda sakasiz"/>
    <x v="0"/>
  </r>
  <r>
    <s v="hayvanlar aleminin afedersiniz en orrospu çocuğu hayvanıdır."/>
    <x v="0"/>
  </r>
  <r>
    <s v="hayvanlar bizden çok daha asiller ve kardeşim bu ne aq 😁"/>
    <x v="0"/>
  </r>
  <r>
    <s v="hayvanlar calisabiliyo mu aq neden 300gr mama 16₺"/>
    <x v="0"/>
  </r>
  <r>
    <s v="hayvanlar mal, eğlence aracı değildir. hayvan sömürüsünden para kazanan ahlaksız sirklere yasak getirmeniz gerekirken, sizler onları mı davet ediyor sunuz? #ayıp #hayvanözgürlüğü #hayvanlaraadalet #hayvanhakları"/>
    <x v="1"/>
  </r>
  <r>
    <s v="hayvanları neden bu kadar çok sevdigimi soruyorlar (!) ne yapıyım bunlarımı👆seviyim aq."/>
    <x v="0"/>
  </r>
  <r>
    <s v="hayvanları niye sansürlediniz aq"/>
    <x v="0"/>
  </r>
  <r>
    <s v="hayvanları satanlar orrospu çocuğudur."/>
    <x v="0"/>
  </r>
  <r>
    <s v="hayvanları sevin amına koduğumun yaratıkları.. bu daha net oldu.😅"/>
    <x v="0"/>
  </r>
  <r>
    <s v="hayvanları sevin. egoları yoktur, duygularınızı incitmezler."/>
    <x v="1"/>
  </r>
  <r>
    <s v="hayvanları sevmeyen insanları da sevmez. sen varya tam bir orrospu çocuğusun #canaksoy"/>
    <x v="0"/>
  </r>
  <r>
    <s v="hayvanları sevmiyorsanız evinizden çıkmayın koduğumun piçleri"/>
    <x v="0"/>
  </r>
  <r>
    <s v="hazine ve maliye bakanı berat albayrak,haziran ayında imalat ve ihracat sektörünü destekleyecek yeni bir paket açıklanacağını söyledi. albayrak: özellikle 3 kamu bankamız başta olmak üzere çok güzel bir paket açıklayacağız. ithalatı düşürürken ihracatı yükselteceğiz.dedi."/>
    <x v="1"/>
  </r>
  <r>
    <s v="hbys bilgi işlem personelleri adına teşekkür ederim"/>
    <x v="1"/>
  </r>
  <r>
    <s v="hdp chp pkk ve ermeni uşaklarını inançlı analar yerli iha'lar milli silahlar bitirecek #analardireniyor"/>
    <x v="0"/>
  </r>
  <r>
    <s v="hdp kominist yahudi taşeronu partiden bütün kürt kardeşlerimiz ayrılsın. bu. bozuk düzenin adaletsizliği haksızlığı ile yıkıcı olmadan hep beraber mücadele edelim. devlet o hakkını aryan anababalara koruma sağlamalı. bu hainler stalin in tavuğu gibi zulmeder bunlara"/>
    <x v="0"/>
  </r>
  <r>
    <s v="hdp nin reklamida bok gibi olmus aq kürtleri ağzı kulağında reklam çekmis disler les"/>
    <x v="0"/>
  </r>
  <r>
    <s v="hdp türk devletine düşmanıdır, düşmanlıklarını istanbul toplantıların da bir kez daha kanıtlayan eli kanlı teröristleri destekleyen sürekli *** distan diyen düşmanla işbirliği yapan kılıcdaroğlu da düşmanımızdır, defol git chpnin başkan koltuğundan"/>
    <x v="0"/>
  </r>
  <r>
    <s v="hdpkknın kürt kardeşlerimizi savunduğu,temsil ettiği koca bir yalan/algı dır.pkk ve siyasi uzantısı hdp kripto ermeni ve siyonist yahudilerden oluşan münafık/ikiyüzlü,yalancı,sapmış bir topluluktur esas mücadele inananlar, toplumlar arasında değil, tağuta karşıdır. https://t.co/edliyevv4d"/>
    <x v="0"/>
  </r>
  <r>
    <s v="hdppkk kürtleri savunuyor diyen kahpe soyu ermeni tohumları hami hdpkk nerde bu annelerin hanında kim var #bunlarkürt"/>
    <x v="0"/>
  </r>
  <r>
    <s v="he amina koyayim he dünyanın bütün derdi sende en dertlimiz sensin ödül verelim istersen göt"/>
    <x v="0"/>
  </r>
  <r>
    <s v="he amq bizde yedik kendi vatandaşıdır o amerikalı ne gezer orda iran anca kürtleri ve masum insanları asar şeytanın ülkesi kahrolsun inşallah"/>
    <x v="0"/>
  </r>
  <r>
    <s v="he aq fransası ingilteresi heleki amerikasi kürtleri düşünüyorlar pkk yı gizli servisleri ile yonettip kürtler için mücadele ediyoruz diyor dimi ne desem tek cevabın ezberletilmiş faşist kelimesi aq sen ve senin gibiler lazım aparat olarak çok güzel kullanılırsınız"/>
    <x v="0"/>
  </r>
  <r>
    <s v="he aq he yap yap ondan sonra özür dilerim tamam ananızı sikse düzgün aile babası dersiniz suçu ananizda ararsiniz aq piçleri"/>
    <x v="0"/>
  </r>
  <r>
    <s v="he aq kendini böyle kandır. kadına tecavüz, kadına şiddet, kadın cinayetleri,yakın akrabalar arası evlilik dışı ilişki bunlar hepsi verilerle desteklenmiş durumda.hepsinde başı çekiyorsunuz. azıcık kürtleri örnek alıp kadınlara saygı ve sevgi ile yaklaşmayi öğrenin."/>
    <x v="0"/>
  </r>
  <r>
    <s v="he aq sokakta tedavi oluyorduk aq cahili"/>
    <x v="0"/>
  </r>
  <r>
    <s v="he aq suriyede ıraqta kürtleri öldürün sonra savaşa hayır bizdee yedik"/>
    <x v="0"/>
  </r>
  <r>
    <s v="he aq yalvariyoruz. abd yapayalnız bıraktı yunanı eastmed projesinde. s*k gibi ortada kaldı yunan. israil konusunda ise bu işbirlik her iki tarafa da yaradi (ama bize daha çok yaradı)"/>
    <x v="0"/>
  </r>
  <r>
    <s v="he artmamış. buna da şükür. sağ ol beybisim. 😘"/>
    <x v="1"/>
  </r>
  <r>
    <s v="he bence de desinler sonunda siz kardeşsiniz yapmayın böyle demeli biri bence 😂😂"/>
    <x v="1"/>
  </r>
  <r>
    <s v="he el diye bir şey kalmaz olmasa bir kaşık al"/>
    <x v="1"/>
  </r>
  <r>
    <s v="he gelin hanım geldiniz mi sizi makyaja alalım misafirleri karşılayalım"/>
    <x v="1"/>
  </r>
  <r>
    <s v="he görüyoruz islam coğrafyasını aq acayip mutluyuz müslümanlar olarak."/>
    <x v="0"/>
  </r>
  <r>
    <s v="he he amına koduğumun tek gecelik müslümanları biliyorum arefe bugün"/>
    <x v="0"/>
  </r>
  <r>
    <s v="he he ataturk ucuyodu, 3 tane ejderhasi vardi, tum dunya ondan korktu vs. adam memleketi kurtardi bussuru buyuk is yapti niye sacma sapan seylerle bok atiyonuz adama. birakin onu lafla buyutmeye calismayi da, onun ilkelere hedeflerine yakisir isler yapin."/>
    <x v="0"/>
  </r>
  <r>
    <s v="he he.yav bir sg aq...ne olursa araplardan billyursumuz bir kerede siz bir şey yabın...şimdi köbek gibi atalarımızın yabtıklarından bahsetme bana,onu her kes billyur bütün türkler gurur duyuyur yabtıklarındn...ama yeni nesil n yabtı bir arabları birde kürtleri süçlmayaı bildiler"/>
    <x v="0"/>
  </r>
  <r>
    <s v="he kardeş bütün orta asya yi bir anda zorla müslüman ettiler zaten. aq putperestleri"/>
    <x v="0"/>
  </r>
  <r>
    <s v="he la hamsi kafanızı sikym ben sizin orosbular. ramazan ramazan sövdrtmyn aq rumları skerm beyninizş amcık hoşafları"/>
    <x v="0"/>
  </r>
  <r>
    <s v="hedefi olmayan gemiye hiçbir rüzgar yardım etmez. aylardır ziraat mühendislerinin tek hedefi atanmak, üretime katkıda bulunmak, ithale dur demek ve çiftçiyle buluşmak bizim de rüzgarımız sizsiniz bize doğru esin artık #gthb5bin #ziraatmüh5000"/>
    <x v="1"/>
  </r>
  <r>
    <s v="heee amq beslemesi masum ? silahsiz kürtleri bombaliyoruz.. eylem için oraya git sende kalkan olursun..."/>
    <x v="0"/>
  </r>
  <r>
    <s v="heee baştan söylesene korktum bende aldatiyosun diye"/>
    <x v="1"/>
  </r>
  <r>
    <s v="heep mutlu ol tatlı şey💜💕"/>
    <x v="1"/>
  </r>
  <r>
    <s v="hehee verir...verir de...oyle degil..neyse soylemeyim.."/>
    <x v="0"/>
  </r>
  <r>
    <s v="heisenberg yoksa biz de yokuz. 10 dan fazla karakter dediği üç beş çapulcu yiyici yancı tayfa"/>
    <x v="1"/>
  </r>
  <r>
    <s v="hekimevi #sapkınzihniyet incelme yalnız başına çevrilgen"/>
    <x v="1"/>
  </r>
  <r>
    <s v="helal olsun ablacım tavsiye verir misiniz hiç sınava girmedim :)"/>
    <x v="1"/>
  </r>
  <r>
    <s v="helal olsun dombili yobazlari güzel kazikliyor vallah"/>
    <x v="0"/>
  </r>
  <r>
    <s v="helal olsun istersen sen de benimle gelip bu zeka ile alevin pezevenkliğini üstlenebilirsin"/>
    <x v="0"/>
  </r>
  <r>
    <s v="helal olsun sana guzel insan. hayatta hersey sinav degil. emin ol bu sinavi sen coktan kazandin. 👏👏👏👏"/>
    <x v="1"/>
  </r>
  <r>
    <s v="helal olsun selim türlü götlükler yaptın üstüne vurdurdun ama harbi helal olsun kral çocuksun amına koduğumun ibnesi seni #çukur"/>
    <x v="0"/>
  </r>
  <r>
    <s v="helal olsun size! bir hanım olarak gurur duyuyorum sizinle, duruşunuzla! 👏👏👏👏👏😘😘😘 "/>
    <x v="1"/>
  </r>
  <r>
    <s v="helal olsun vedat . dik dur . hayırlı olsun diyebiliriz.adam istemediği yere gideceğine takımda kalmayı tercih ettipini söylemiş. hiçbir anadolu takımı seneye bedava yollayacağı adamı 4 milyon gibi rakam varken göze alamaz."/>
    <x v="1"/>
  </r>
  <r>
    <s v="helal olsun, 25 milyon taraftarın duygularıyla oynadınız. alt tarafı 1 santrfor kiralayacaktık. hem fatih hoca'nın gönlü olacaktı, hem bizim. madem transfer yapmayacaktınız neden bir hafta evvel '1 santrfor alcağız, 2 de olabilir.' diye açıklama yaptı? @user"/>
    <x v="1"/>
  </r>
  <r>
    <s v="hele berçemi siktir edin yok mu guzel boyunlular tayma düşürün allahsizlar"/>
    <x v="0"/>
  </r>
  <r>
    <s v="hele hele dürzüye bak hele ettiği lafa bak ırzını siktigimin dürzüsü"/>
    <x v="0"/>
  </r>
  <r>
    <s v="hele koduğumun enes ünal’ına bak hele sanki bana her maç hattrick yapıyor futbol doğayeni olmuş torpilli ergen! burada suç ne 4 kişi isteyen altay’da ne de burak yılmazda suç burak yılmazın baraja geç diye itmesine rağmen geçmeyen enes ünal’ın. antene bak https://t.co/2nqyt3ılod"/>
    <x v="0"/>
  </r>
  <r>
    <s v="hele yarrama bak hele ülkücülük ne zaman bu ülkede hapse atılma sebebi oldu"/>
    <x v="0"/>
  </r>
  <r>
    <s v="helin ikizim değil yeter sormayın artık darlaniiiim"/>
    <x v="1"/>
  </r>
  <r>
    <s v="hellall ulan kodugumun ingilizleri"/>
    <x v="0"/>
  </r>
  <r>
    <s v="hem annenizi hemde sevgilinizi bu akşam hatta hatta karınızı bu tweet burda kalsın 23 :00 de soyunmaya başlasınlar"/>
    <x v="0"/>
  </r>
  <r>
    <s v="hem atatürkün hem mevlananın izinde insanları sevmem gerektiğinde çok zorlanıyorum. bi seviyorum bi sevemiyorum ama mecbur sevmem de gerek..."/>
    <x v="1"/>
  </r>
  <r>
    <s v="hem bu tv. başka program yapacak birini mi bulamıyor, ikigündebir bu kaykılttırılır mı?"/>
    <x v="1"/>
  </r>
  <r>
    <s v="hem çok komik hem de çok üzücü kdkxskx gülüyorum sonra gözlerim çıkana kadar ağladığım sahneler geliyor aklıma çok aradayım dkdksk"/>
    <x v="1"/>
  </r>
  <r>
    <s v="hem de kaşla göz arasında ne olduğunu anlamadan ..."/>
    <x v="1"/>
  </r>
  <r>
    <s v="hem diktatör, hem seçim ha.. aq dürzüleri..."/>
    <x v="0"/>
  </r>
  <r>
    <s v="hem müslümansın,hem türk , ama suriyeli tehcir artıklarının çözüm süreci hainlerinin , yurtlarda çocuk tecavüzcülerinşn peşindesin,kim kendine dönüp bakmalı sence https://t.co/fdjgjfg4zx"/>
    <x v="0"/>
  </r>
  <r>
    <s v="hem o hem de maç eksiği olduğu için gönderdik sen çok biliyon kodugumun surisi istesek birinin sozlesmeyi dondurup yari dönemde de alirdik çok problem değil yani yabanci sorunu"/>
    <x v="0"/>
  </r>
  <r>
    <s v="hem ödev yapıp hem oy kullanıyorum arada ders notu atarsam şaşırmayın genel kültür olarak yararı olur belki size #ıvotebtsbbmas @user"/>
    <x v="1"/>
  </r>
  <r>
    <s v="hemen 1920'de aq fransızları moduna girmeleri çok iyi. bazı şeyler ırsi demek ki."/>
    <x v="0"/>
  </r>
  <r>
    <s v="hemen bi sevgili bulup denensinnn"/>
    <x v="1"/>
  </r>
  <r>
    <s v="hemen emekli edilmesi gereken #eyt sayısı en düşük 550 bin en yüksek 1 milyon kişi. 12 milyon emeklinin toplamda olduğu bir ülkede hemen emekli olması gereken 6,5 milyon #eyt li var demek matematik ve mantık hatası. söylendiği kadar kaynak gerektirmiyor, zaten primleri de kasada."/>
    <x v="1"/>
  </r>
  <r>
    <s v="hemen hesabını kapatacak kadar da korkak bir orrospu çocuğu bu, bundan bir bok olmaz, anca konuşur babası anonim çocuğu 🤣🤣"/>
    <x v="0"/>
  </r>
  <r>
    <s v="hemen insta hesaplarından mezuniyet fotosu pozu öğrenmeliyim"/>
    <x v="1"/>
  </r>
  <r>
    <s v="hemen yarın çek! devleтin ve iş bankasının bundan bir kaybı olmaz. hisseler ile de bir nükleer sanтrali daha desтekler ve inşaa ederiz. bir işe yarar. sizler de faydalı bir işтen elinizi ve iradenizi çekmiş olursunuz! o hisseler devleтin ve halkın."/>
    <x v="0"/>
  </r>
  <r>
    <s v="hendek olayları ve çözüm sürecinde tr ye sokulan 80 bin silahın akibeti halen sırrını saklamakta...tr deki suriyelileri silahlandırmak hiç de zor olmasa gerek.bu içerdeki pkkürtlerin ve bunları destekleyen kürt’lerinde işine gelir..."/>
    <x v="0"/>
  </r>
  <r>
    <s v="henry gibi oyuncular da yetişmiyor artık"/>
    <x v="1"/>
  </r>
  <r>
    <s v="henüz gösteri çıkarmadın istersen ondan sonra konuşalım"/>
    <x v="1"/>
  </r>
  <r>
    <s v="henüz yolun bası henüz 21 yasındayım elbet hatalarım olacak. o hatalardan basım dik ayrıldığım an anladım tesekkür ederim hayat 🙏🏻 “hoscakal kandığım, yasamaya calıstıgım, en cok zorlandıgım 1,5 yıl”"/>
    <x v="1"/>
  </r>
  <r>
    <s v="hep afgan suriyeli geliyor. biraz da rus alman ne bileyim olmadı aq ingilizleri gelsin"/>
    <x v="0"/>
  </r>
  <r>
    <s v="hep aynı şeyleri konuşuyoruz reis talisca veya onun gibi oyuncu alın diyoruz bunlar gidip nerde çer çöp var menajerlerin önerdiği oyuncuları alıyor baturların oyuncusu bu sloven salihde"/>
    <x v="1"/>
  </r>
  <r>
    <s v="hep bir bahane ibrahim.. mızıkçı çocuk gibisin 😁"/>
    <x v="0"/>
  </r>
  <r>
    <s v="hep bizim ayıbımız konuşuldu, oturup biraz yanlışınızı düşünün !"/>
    <x v="1"/>
  </r>
  <r>
    <s v="hep nefs çıkar karşıma,ölüp ölüp dirilsem; insandan kaçmak kolay;kendimden kaçabilsem.. (n.f.k/çile/1973)"/>
    <x v="1"/>
  </r>
  <r>
    <s v="hep yanlış tanınmaktan korkuyorum ve hep yanlış tanınıyorum"/>
    <x v="1"/>
  </r>
  <r>
    <s v="hepimiz aynı 'insan'ın farklı görünümleri, tezahürleriyiz burada sıkıntı iyiliklerden kendimize pay çıkarmadaki arzumuzu, kötülükler söz konusu olduğunda göstermiyor oluşumuzda bütün kitaplar, bütün ifadeler aslında bizim için birer ayna"/>
    <x v="1"/>
  </r>
  <r>
    <s v="hepimiz pipimize kıymet veririz ama bi hayvanın şu halde olmasına sebep olacaksa herkes kesip atsın amına koduğumun çocukları"/>
    <x v="0"/>
  </r>
  <r>
    <s v="hepimize şerefsiz dedin farkındamısın? ekrem bey zavallı dedi diye kıyamet koparıyorsun, bence de çaresizliğin getirdiği zavallılık bu."/>
    <x v="0"/>
  </r>
  <r>
    <s v="hepiniz aynı kafasınız, ha akp ha chp. kendinden olmayana hayat hakkı tanımayan insaf yoksunu bir yığın garabet."/>
    <x v="0"/>
  </r>
  <r>
    <s v="hepiniz sabah sabah şaka mısınız amq gavurları"/>
    <x v="0"/>
  </r>
  <r>
    <s v="hepinizi sıradan geçirecez koduğumun fransızları. siz kimsiniz de bizi arayacaksınız kitapsızlar."/>
    <x v="0"/>
  </r>
  <r>
    <s v="hepinizi üst üste koyup şampi olucaz amcıklarr"/>
    <x v="0"/>
  </r>
  <r>
    <s v="hepinizi yeşil çatımın altında toplayacağım kızlar merak etmeyin 💪🏽"/>
    <x v="1"/>
  </r>
  <r>
    <s v="hepinizin affına sığınarak... ben bir şey yaptım... o packi çalan olursa gebertirim onu"/>
    <x v="0"/>
  </r>
  <r>
    <s v="hepinizin kafasını ütülediğim için herkes görmeli sevinmeli djdmdjkdkd"/>
    <x v="1"/>
  </r>
  <r>
    <s v="hepinizin kökünü kazıycaz. bir türk'ün, akan bir damla kanına karşılık sizin 7 ceddinizin anasını okuycaz. gebereceksiniz şerefsiz o. çocukları"/>
    <x v="0"/>
  </r>
  <r>
    <s v="hepsi arkadaşım smxmmsmsmw. hepsi smdmmsms. tee sekter get koduğumun lavukları sizi. sefilliğinizi hak ediyosunuz. babanıza çekmişsniz çümkü"/>
    <x v="0"/>
  </r>
  <r>
    <s v="hepsi biliyor ki işimde iyiyimdir"/>
    <x v="1"/>
  </r>
  <r>
    <s v="hepsi biraraya gelince kişiliksiz bir toplum çıkıyor ortaya türkiyenin yarısını bu hale getirdiler korkak ürkek medeniyetten yoksun konuşmaktan aciz atatürkçü cumhuriyetçi düşmanı yarattılar eğitimsiz toplum bizat etmekten başka düşünemez yazıklar olsun böylelerine vah ki vah"/>
    <x v="0"/>
  </r>
  <r>
    <s v="hepsi ceplerini çok güzel dolduruyor vatandaşta birbirine sayıyor işte"/>
    <x v="0"/>
  </r>
  <r>
    <s v="hepsi çıkıp ana avrat küfür edecek sen susacaksın yok öyle hocam değneksiz köy buldular... adam olacak herkes hadini bilecek."/>
    <x v="1"/>
  </r>
  <r>
    <s v="hepsi gayet güzel umarım suya yapılan indirimi insanlar fırsat bilip israf yapmazlar ucuz diye....."/>
    <x v="1"/>
  </r>
  <r>
    <s v="hepsi geçer ekonomik sıkıntı geçer küskünlükler kırgınlıklar geçer her şey geçer de rüzgara göre yön alanlar geçmez."/>
    <x v="0"/>
  </r>
  <r>
    <s v="hepsi ingilizce konuşuyor, anlamıyorum ki hangisi amerikalı hangisi yabancı"/>
    <x v="1"/>
  </r>
  <r>
    <s v="hepsi mucadele ediyor da niye barişa hakaret ediyorsun kaltak kari...??seni sikmedi mi??ondan mi bu yaran..??"/>
    <x v="0"/>
  </r>
  <r>
    <s v="hepsi üc kalp dinleyerek camasır katlamak 10/10 aktivite"/>
    <x v="1"/>
  </r>
  <r>
    <s v="hepsine gözlerim ile şahit oldum.eminim ki o pkklılar çözüm süreci ile gerdeğe girdikleri akpnin emri ile oraya gelip geziyi terör eylemi gibi göstermeye çalıştılar.amaçları buydu.ama halk bunu yemez anca çomarları kandırırlar.gezi bu ül"/>
    <x v="0"/>
  </r>
  <r>
    <s v="hepsini inceledin mi canım, demirtaş kadar başınıza, demir yağsın taş yağsın."/>
    <x v="0"/>
  </r>
  <r>
    <s v="hepsinin babası öldü galiba aq noluyo yas mı var #survivor2022allstar"/>
    <x v="0"/>
  </r>
  <r>
    <s v="her bireyin tercihi ve oy hakkı kıymetlidir, eşit ve adil şartlarda kullanabiliyorsa. böyle bir ortam mı var ki çıkan sonuç meşru kabul edilsin? ok?..."/>
    <x v="1"/>
  </r>
  <r>
    <s v="her defasında aynı insana yenik düşmek kolay mı sanıyorsunuz"/>
    <x v="1"/>
  </r>
  <r>
    <s v="her defasında aynı insana yenik düşmek kolay mı sanıyorsunuz?"/>
    <x v="1"/>
  </r>
  <r>
    <s v="her doğulu kürt mü amına koduğumun kürdü"/>
    <x v="0"/>
  </r>
  <r>
    <s v="her erkek duygulsadir; ama olay sadece kendisi ile alakali oldugu zaman. baskasi söz konusu oldu mu, seytan‘dan daha serefsiz olabilirler. erkekler, namus kendilerine ait oldugu zaman -anne, kiz kardes gibi- müslüman takilirlar. baska bayanlara gelince, allah‘i kolayca satarlar!"/>
    <x v="0"/>
  </r>
  <r>
    <s v="her fırsatta hakan şükür'ün hizmet hareketinin mensubu olduğunu yazanlar, hakan'ın türkiye adına her gol atışında hizmet hareketi mensuplarından daha fazla sevinen eziklerdir. evet beyler, hakan candır, sizde kıskanmayı bırakarak bunu kafanıza koyun."/>
    <x v="1"/>
  </r>
  <r>
    <s v="her fotoğrafında bir kez daha aşık oluyorum kadın."/>
    <x v="1"/>
  </r>
  <r>
    <s v="her gece daha yorgun, her sabah daha kırgın ve tam da bugün çok yalnız"/>
    <x v="1"/>
  </r>
  <r>
    <s v="her gördüğümde bi düzine kaydığım reklam oglum burası turkiye len 10bin lira maaş alınca kralsın milyonluk futbolcu al bunlar otelde ananas kemirsin euro dolar yancıkta çükü amcıkta sonra gariban halki reklamla gaza getir vicdana bastırarak para istemek dilencilerin işidir !"/>
    <x v="0"/>
  </r>
  <r>
    <s v="her gun ya cocuk katili ya cocuk tecavuzu ya cocuk pornosu ya cocuk dayagi niye her gun boyle seyleri goruyoruz niye boyle seyler olmak zorunda bunlari yapanlar niye varsiniz amina kodugumun evlatlari boyu 1 metre bile olmayan varlikla alip veremediginiz ne orospu cocuklari"/>
    <x v="0"/>
  </r>
  <r>
    <s v="her gün aklımdan geçiyorsun, insan bir selam verir. #aşıkveysel"/>
    <x v="1"/>
  </r>
  <r>
    <s v="her gün kürt halkını ve hdp'yi provoke etmeye çalıştıkları yeni bir hamle yapıyorlar. kriminalize edip partiyi kapatmak için fırsat yaratmaya çalışıyor gibiler."/>
    <x v="1"/>
  </r>
  <r>
    <s v="her gün rehberimden 1 wp durumu gün 2: 👩🏼‍🔬👨🏻‍🏭"/>
    <x v="1"/>
  </r>
  <r>
    <s v="her gün sarıyerden kalkıp şirinevlere geliyorum aq kimse bana hayatın zorluğundan bahsetmesin"/>
    <x v="0"/>
  </r>
  <r>
    <s v="her günü son günmüş gibi yaşaya yaşaya son günü getiremedik ilk günü unuttuk"/>
    <x v="1"/>
  </r>
  <r>
    <s v="her günüm bir öncekinden kötü"/>
    <x v="1"/>
  </r>
  <r>
    <s v="her hafta puan kaybetmek için idman yapan tek takım biziz ananızı sikim"/>
    <x v="0"/>
  </r>
  <r>
    <s v="her halin olay oluyor reis-i cumhurum kütüphane ile ilgili reklam bir harika allah-u cc yar ve yardımcın olsun.."/>
    <x v="1"/>
  </r>
  <r>
    <s v="her içki içen ateist sarışına sen türke benzemiyorsun diyen basmakalıp önyargılıların artık şu gerçekle yüzleşmesi gerekiyor onlar türk'e benzemiyor değil türkler birbirine benzemiyor. ve böylesi hepsinin birbirine benzemesinden daha iyi..."/>
    <x v="1"/>
  </r>
  <r>
    <s v="her insan bir kere vurulur sırtından bu hayatta çünkü her kardeş, her dost, her sevgili bir parça vicdansızdır - suskunlar"/>
    <x v="1"/>
  </r>
  <r>
    <s v="her insanın parmak izinin farklı olması bile,bana kimsenin senin gibi dokunamayacagının enbasit kanıtı"/>
    <x v="1"/>
  </r>
  <r>
    <s v="her işe burnunu sokan insanlar sizi valla tokat manyağı yaparım"/>
    <x v="0"/>
  </r>
  <r>
    <s v="her işte 10 bin saatten sonra usta olunur bu iş de aynı ders alayım para kazanayım yok yani."/>
    <x v="1"/>
  </r>
  <r>
    <s v="her kadini diz cokturen bir erkek varsa sorun degil. cinsiyetsiz o hic bir nedensellikte yandas bulamamis suskunluk yaniti , bi taraftan cinnet gecirtiyor bi taraftan o umutsuz aci. bir gun once sana ebediyyen bagli , bir gun sonrasi alzheimerli . o anonim yerine kodugumun kizi."/>
    <x v="0"/>
  </r>
  <r>
    <s v="her kahvaltı da annemle yumurta tokuşturuyoruz. henüz yendiğim görülmedi. hayır bide bana, sen bilmiyosun ben sana öğreticem ama merak etme dedi. peki anne. teşekkürederiim."/>
    <x v="1"/>
  </r>
  <r>
    <s v="her konuda en çok çalışması gereken meslek olan gıda mühendislerinin görevi insan sağlığıyla doğrudan ilişkilidir. sorumluluğumuzun gerektirdiği donanıma sahibiz adil atamayı hak ediyoruz. #5bingidamuhendisi tarımaatama gelsinartık"/>
    <x v="1"/>
  </r>
  <r>
    <s v="her koşulda seviyorum feyyaz duman arif olsunsevdinya arbah"/>
    <x v="1"/>
  </r>
  <r>
    <s v="her kupada olduğu gibi yine yok yere belçika güzellemesi yapılıyor"/>
    <x v="1"/>
  </r>
  <r>
    <s v="her memleketin duruşu sirayet ediyor hücrelerime🔆🎬"/>
    <x v="1"/>
  </r>
  <r>
    <s v="her ne kadar sizin kadar özel ilgim olmasa da miles davis'i severim. caz iyidir🎶👍😊"/>
    <x v="1"/>
  </r>
  <r>
    <s v="her onurlu kürdün ermeni, alevi,türkmen, arap, rum dışında, zulüm altında dünyaya seslerini duyurmayan tek kadim halk belucilerin mücadelesine destek olması gerekir hatta şarttır ötekiler beni ırgalamaz kürtler onurluysa belucileri sahiplensin öteki satılık ırkları değil 😏 https://t.co/smıaoibs94"/>
    <x v="0"/>
  </r>
  <r>
    <s v="her otokraside olduğu gibi rus otokrasisinde de klasik yolsuzluk çarkı işlemiş ve bir bataklığa stad kurmuşlar. tabi stalingrad ın her yanı kutsal olunca başka yer bulamamışlardır."/>
    <x v="1"/>
  </r>
  <r>
    <s v="her öğlen yaşanan diyalog; +yemeye nereye gidelim? - fark etmez. + xxx te yiyelim o zaman - orayı istemiyorum."/>
    <x v="1"/>
  </r>
  <r>
    <s v="her projede kendinden emin gittiğin yavuz hocanın yanından küçük emrah pozuyla geri dönmek kaderinde sanki"/>
    <x v="1"/>
  </r>
  <r>
    <s v="her sabah dolabın karşısına oturup “yaaa ben ne giyeceğim?” sorusunu sormadan güne katiyen başlayamıyoruz"/>
    <x v="1"/>
  </r>
  <r>
    <s v="her sabah günaydın denmesinden sıkıldım. gerçekten uyandığımda ben size günaydın derim zaten, ama iş işten çpkyan geçmiş olur.."/>
    <x v="1"/>
  </r>
  <r>
    <s v="her sabah güneş doğuyor. sen nerde yaşıyon. 🤣🤣🤣"/>
    <x v="0"/>
  </r>
  <r>
    <s v="her saniye tweet atanlar şuan gezmede"/>
    <x v="1"/>
  </r>
  <r>
    <s v="her seçimde aynı terane iyi çalındı videoyu seyret her şey mübah kimlerdeymiş puştluğa gerek yok"/>
    <x v="0"/>
  </r>
  <r>
    <s v="her seferinde neden sevdiğimizi soranlara tokat gibi cevap verdiğiniz için ayrıca teşekkür ediyorum 💙#chanyeolxsehun #weyoung_chanyeolxsehun #exoplanet"/>
    <x v="1"/>
  </r>
  <r>
    <s v="her sene iki hafta önceden bilinçaltımıza sokuyorsun kanka 😂"/>
    <x v="1"/>
  </r>
  <r>
    <s v="her sey daha kötu oldu aq :((((("/>
    <x v="0"/>
  </r>
  <r>
    <s v="her şey göründüğü gibi olsaydı, eline aldığın deniz suyu mavi olurdu."/>
    <x v="1"/>
  </r>
  <r>
    <s v="her şey yoluna girecek bıdı bıdı bıdı yol biziz burada aq salağı"/>
    <x v="0"/>
  </r>
  <r>
    <s v="her şeyden biraz kalır' diyor birileri, çoğulluk haklılıktır.. kavanozda biraz kahve, kutuda biraz ekmek, insanda biraz acı.. turgut uyar ben de kalan tek şey senin kokun..."/>
    <x v="1"/>
  </r>
  <r>
    <s v="her şeyi çok fazla düşünmekle zerre kadar umrumda olmaması arasında gidip geliyorum, ortasını bulduğumda huzura ericem galiba 😑"/>
    <x v="1"/>
  </r>
  <r>
    <s v="her şeyi geçtim ermeni soykırım vardır demişse o adi her şeyi hak ediyor..."/>
    <x v="0"/>
  </r>
  <r>
    <s v="her şeyi yapsaydın daseviyormuş gibi yapmasaydın keşke"/>
    <x v="1"/>
  </r>
  <r>
    <s v="her şeyimi alıp gitmek istiyorum,"/>
    <x v="1"/>
  </r>
  <r>
    <s v="her şeyin bi yolu yordamı var aq, zehirleyin hayvanları demeyi mi destekliceksin puhahahshs"/>
    <x v="0"/>
  </r>
  <r>
    <s v="her şeyin farkındayım ama aynen haklısın demek daha mantıklı geliyor."/>
    <x v="1"/>
  </r>
  <r>
    <s v="her şeyleri algı, her şeyleri yalan. yahudi misali menfaatleri için dünyayı yakarlar. abd kanalı fox'dan her gün, millet aç, aç! diye bağıran bu spiker bozuntusu, yıllarca dayak atarak hayatını zindan ettiği eşine 1.250.000 tazmnat, 15.000'de nafaka ödeyecek. hani millet açtı. https://t.co/j24haecnj1"/>
    <x v="0"/>
  </r>
  <r>
    <s v="her tarafı erkek olsa ne olur ya o.ç yada gaydir."/>
    <x v="0"/>
  </r>
  <r>
    <s v="her tivitin altında ne işin varrrrrr bi git"/>
    <x v="1"/>
  </r>
  <r>
    <s v="her türlü fitre, zekat ve başınızın gözünüzün sadakası kabul edilir"/>
    <x v="1"/>
  </r>
  <r>
    <s v="her yerde indirim var her yerde ve benim param yok acilen biriktirmem lazım bir haftada yetmiş lira falan :("/>
    <x v="1"/>
  </r>
  <r>
    <s v="her yerde olmak gibi bir duan varsa, gönüllere gir! çünkü sevenler, sevdiklerini gönüllerinde taşırlar. hz. mevlana."/>
    <x v="1"/>
  </r>
  <r>
    <s v="her yıl bunu yapmayın lütfen 🙏 eğer bir insan eli değmişse veya sebep olmuşsa sebep olan veya olanlar sizde cayır cayır yanın 🤲🏻 #izmiryanıyor"/>
    <x v="0"/>
  </r>
  <r>
    <s v="her yönden karşınıza çıkacak bir durum. otizm iddiasını ortaya atan da davadan cukka gömmeye çalışan bir firma! insanı ne kadar çaresiz bırakıyoe değil mi? burada bilimsel olarak aşı karşıtlarının aşamadığı veri, aşının çok uzun yı"/>
    <x v="1"/>
  </r>
  <r>
    <s v="her zaman inandıgım bir şey vardır iyi kalpli olmak mukemmel olmaktan cok daha iyidir"/>
    <x v="1"/>
  </r>
  <r>
    <s v="her zaman ki gibi fragmandan bi tık sahne dışında birşey göremedik 🤦‍♀️ malduy yasemin anası volkan şrfsizi ne zaman son bulacak acaba aq bıktık bıktık onlar yerine süt kardeş kara ibo izlesek daha çok seyir keyfi alırdık #yüzük"/>
    <x v="0"/>
  </r>
  <r>
    <s v="her zaman ki gibi gayet ciddiyetsiz, sacma sapan iddalari icinde barindiran bir yazi. bu arada misyonerlik icin gelen bir papazi, 20 sene sonra misyonerlik yaptigi iddasini dile getirmekte komik olmuş.sonu fetoye baglamakta tüy dikmiş."/>
    <x v="0"/>
  </r>
  <r>
    <s v="her zaman olduğu gibi babaannem yine bize gelmişti. birlikte kahvaltı ederken bize restorana gelen kadını anlatmaya başladı: -ha bizum orda bi kiz güzel mi güzel ama görsen ha bunin yarısu da, dedi beni göstererek. annem hemen atladı: -anne öyle deme sonra diyete başlıyor."/>
    <x v="1"/>
  </r>
  <r>
    <s v="her zaman yaptıkları için şaşırmadım hocam."/>
    <x v="1"/>
  </r>
  <r>
    <s v="hergün bu aq sitesine girip belki msj attı diye bakmak"/>
    <x v="0"/>
  </r>
  <r>
    <s v="herhalde bi savci vardir ulkede hocam bi arastirma yapar"/>
    <x v="1"/>
  </r>
  <r>
    <s v="herhangi bi sohbette muz lafı geçince it gibi canım çekiyor. yarın 1 kilo alıp gömmem gerek acilen"/>
    <x v="0"/>
  </r>
  <r>
    <s v="herhangi bir sıvıyı tahlil etmek için bir damla yeterli oluyor. az sayıda insanın, özellikle olağanüstü şartlar altında, verdiği tepkiye göre toplum hakkında fikir sahibi olmak mümkün olabilir çoğunlukla."/>
    <x v="1"/>
  </r>
  <r>
    <s v="herhangi bir şeyin eski halini sevmek, özlemek kadar çaresiz bir şey yok ya. o hala orada, öyle ama senin tanıdığın haliyle değil, gel de buna bir çare bul."/>
    <x v="1"/>
  </r>
  <r>
    <s v="herifler başı açık kadınları ilk defa bizim ülkemizde görmüşler ilk defa çatal bıçakla yemek yendiğini denize girip çıkıldığını ilk kez bizim ülkemizde görmüşler bunlar hala entegrasyondan fln bahsediyorlar aq ya"/>
    <x v="0"/>
  </r>
  <r>
    <s v="herifler kıbrısta rumları azerbaycanda ermenileri destekliyo bizi desteklememek için yemin etmişler aq"/>
    <x v="0"/>
  </r>
  <r>
    <s v="herkes akrabasından şikayetçi be kardeşim hiç dönüp kendimize bakmıyoruz bir türlü suç hep başkasında arıyoruz"/>
    <x v="1"/>
  </r>
  <r>
    <s v="herkes aşk acısı çeker,herkes ihanete ugrar, herkes aldatılır peki bu aldatanlar kim biri da çıkıp desin ki ben aldattım ibneliğin en büyügünü yabdım😂"/>
    <x v="0"/>
  </r>
  <r>
    <s v="herkes ay gibidir ve herkesin kimseye göstermediği bir karanlık tarafı vardır.."/>
    <x v="1"/>
  </r>
  <r>
    <s v="herkes aynı geceyi yaşar ama herkesin karanlığı farklıdır"/>
    <x v="1"/>
  </r>
  <r>
    <s v="herkes az cok bir veya birkac insanın yuzunden kötudurtanpınar"/>
    <x v="1"/>
  </r>
  <r>
    <s v="herkes ben yakup'um der ama onlara adıyla seslenen birileri mutlaka vardır. yalnızlık 21. yüzyılın popüler kültürü. yalnız değilsin it dön de bir yanındakilere bak."/>
    <x v="0"/>
  </r>
  <r>
    <s v="herkes birbirini yenebilir, herkes bir kapıyı çarpıp gidebilir. herkes dün gülümsediğine bugün öfkesini kusabilir. o sokaktan bir daha geçmemek için kendine sözler verebilir. ama 'yeter ki kırgınlığınız hafiflediğinde, öfkeniz bittiğinde birbirinizi neden sevdiğinizi hatırlayın'"/>
    <x v="1"/>
  </r>
  <r>
    <s v="herkes bizi kıskanıyor vay aq"/>
    <x v="0"/>
  </r>
  <r>
    <s v="herkes doysun bir sen aç kal amina kodugumun kürdü"/>
    <x v="0"/>
  </r>
  <r>
    <s v="herkes elinde olanı ikram etsin yeter ilerleyen saatlerde bir de çiğ köfte yapan olursa davet ederse makbule geçer👏🏻👏🏻👏🏻😂"/>
    <x v="1"/>
  </r>
  <r>
    <s v="herkes giderben gitmemsenin farkın neuşengecim ben"/>
    <x v="1"/>
  </r>
  <r>
    <s v="herkes her şeyin farkında ve kimse hiçbir şeyi yanlışlıkla yapmadı"/>
    <x v="1"/>
  </r>
  <r>
    <s v="herkes her zaman kendi cennetinde ve cehenneminde yaşar dücane cündioğlu"/>
    <x v="1"/>
  </r>
  <r>
    <s v="herkes herkese düşüyo aq yaşıyoz mu wipeout mu oynuyoz belli değil"/>
    <x v="0"/>
  </r>
  <r>
    <s v="herkes için eşitlik bence kapitalizm yalnız erkekleri sömürmesin biraz da kadınları sömürsünb😂😂"/>
    <x v="0"/>
  </r>
  <r>
    <s v="herkes için iyi biri olmaya çalışırken kendim için beterin beteriymişim"/>
    <x v="1"/>
  </r>
  <r>
    <s v="herkes istediğine şarkı yapar da kutsal olanları baştan belirtirlerse romantik gençler yanlış şarkıları ilanı aşk için kullanmasın. ya da hiç açıklamasalar da kim nasıl algılarsa öyle algılasın"/>
    <x v="1"/>
  </r>
  <r>
    <s v="herkes istediğini yazabilir, kendi sayfaları, onda hemfikiriz. ama ben takip etmek zorunda değilim. şu kaos ortamını daha da zor hale getiren, kutuplaştıran, hakaret içerikli siyasi paylaşım yapan kim varsa takipten çıkacağım. vay beni neden düştün olmasın. saygılar."/>
    <x v="1"/>
  </r>
  <r>
    <s v="herkes kabil'dwki uyusturucu trafiginden payını alma peşinde. aq ingilizleri."/>
    <x v="0"/>
  </r>
  <r>
    <s v="herkes kendi doğrusunu kabul edip yaptırımcı davranmazsa sıkıntı olmaz:)"/>
    <x v="1"/>
  </r>
  <r>
    <s v="herkes konuyu aktarıyor herkes duyarlı yaklaşıyor vs vs. ama nedense ortada sonuç yok. sözleşmeli memurlar artık sonuç istiyor. herkesin konudan haberi var ama nedense kimse yapılan bu zulüme dur demiyor. allah rızası için artık bu sorun çözülsün. k"/>
    <x v="1"/>
  </r>
  <r>
    <s v="herkes konuyu aktarıyor herkes duyarlı yaklaşıyor vs vs. ama nedense ortada sonuç yok. sözleşmeli memurlar artık sonuç istiyor. herkesin konudan haberi var ama nedense kimse yapılan bu zulüme dur demiyor. allah rızası için artık bu sorun çözülsün. kadromuz verilsin artık yorulduk"/>
    <x v="1"/>
  </r>
  <r>
    <s v="herkes mutlu herkes hayatın tadını çıkarıyor amına kodugumun hayatının kahrını bir tek ben mi çekiyorum"/>
    <x v="0"/>
  </r>
  <r>
    <s v="herkes ne kadar kırdıysa o kadar kırılsın,ne kadar üzdüyse o kadar üzülsün,ne kadar yarım bıraktıysa o kadar yarım kalsın. benim isteğim bu."/>
    <x v="1"/>
  </r>
  <r>
    <s v="herkes onu sevimli bir denizati olmak isterken ölen kertenkele olarak hatirlayacak. are :("/>
    <x v="1"/>
  </r>
  <r>
    <s v="herkes osmanlı tuğrası taşıyor, osmanlı meydanlarda satranç oynayarak mı fetihler yapıyordu, siz daha askere gidemiyonuz dekont komandoları #bedellide94sürprizi"/>
    <x v="0"/>
  </r>
  <r>
    <s v="herkes sağlıklı olduğu zaman bu takımın sağ beki dirar olacak isla değil"/>
    <x v="1"/>
  </r>
  <r>
    <s v="herkes senin gibi düşünüp tweet atamıyor oktaymoktay bey😊"/>
    <x v="1"/>
  </r>
  <r>
    <s v="herkes sevgili yapmış niye lan niye"/>
    <x v="1"/>
  </r>
  <r>
    <s v="herkes seviyor diye soğuduğum insan sayısı 2 falandır fmdkslsls"/>
    <x v="1"/>
  </r>
  <r>
    <s v="herkes sussa,isini kursa bir aksilik olunca da adil bir hukukla makul surede isini guven icerisinde halledebilse bakana filan gerek yok.bakmasalar da olur.nazar degiyor bu bakislardan baska bisey olmuyor gibi."/>
    <x v="1"/>
  </r>
  <r>
    <s v="herkes sweat giyme zamanına gitsek diyor, peki bunu benim gibi erzurum’a gidene sordunuz mu?"/>
    <x v="1"/>
  </r>
  <r>
    <s v="herkes tarafından kandırılan birilerine neden oy vereceksin ki"/>
    <x v="0"/>
  </r>
  <r>
    <s v="herkes ticaret yapmasın. 5 bin ₺ ye şirket kurup bankadan çek defteri alamasınlar. hesap kitap yapsınlar. işini iyi yapan adamları çalıştırıp onlara hakkı olan maaşları versinler. zihniyet meselesi. 7 yıl olsun."/>
    <x v="1"/>
  </r>
  <r>
    <s v="herkes üye olduğu tüm gruplarda paylaşabilir mi? dakikalar bile önemli böyle anlarda.20 aylık bir bebek kalp ameliyatı oldu. acil kan aranıyor. 0 rh negatif. bebeğin babasının iletişimi: 07953982168 emrah yılmaz"/>
    <x v="1"/>
  </r>
  <r>
    <s v="herkes yaptıklarından kendi sorumludur, ve kimsenin: onca iyi yönünü unutarak bir kişiyi, başkalarına mahçup etmeye hakkı yoktur!"/>
    <x v="1"/>
  </r>
  <r>
    <s v="herkes yasin bey kadar akıl ve izana sahip olsa yeter.."/>
    <x v="1"/>
  </r>
  <r>
    <s v="herkese dert olmuş kürtlere teşekkür yok mu? lazlara teşekkür etmediniz boşnaklar mağdur kaldı trabzonlular küstü !!! ben emeği geçen herkese oy veren herkese koşturan sandıkta görev yapan destekleyen herkese ayrı ayrı teşekkür ediyorum iyi ki varsınız iyi ki bir olduk 🙏🙏👏👏"/>
    <x v="1"/>
  </r>
  <r>
    <s v="herkese gelince psikolog kesilip kendime gelince hiçbir halt yapamayışım."/>
    <x v="1"/>
  </r>
  <r>
    <s v="herkese günaydın bu iş dünyasının ikinci öğretimi yok mu ya ben niye örgün olarak gidiyorum sabahın en köründe 😭"/>
    <x v="1"/>
  </r>
  <r>
    <s v="herkese hayırlı bayramlar sana bamya çorbasıyla gavurma"/>
    <x v="1"/>
  </r>
  <r>
    <s v="herkese is verilmez. vatan teslim edilmez :))"/>
    <x v="1"/>
  </r>
  <r>
    <s v="herkese iyi geceler , adem'e bol bol rahat uyku ve yemek . azmetsabretşukret swordsman."/>
    <x v="1"/>
  </r>
  <r>
    <s v="herkese iyi geceler büyük beşiktaş taraftarı 🦅"/>
    <x v="1"/>
  </r>
  <r>
    <s v="herkese iyi geceler sana el fatiha"/>
    <x v="0"/>
  </r>
  <r>
    <s v="herkese iyi geceler, senin ise avuç içlerinde uyumak istiyorum."/>
    <x v="1"/>
  </r>
  <r>
    <s v="herkese karşı nefret doluyum ve küfrü bıraktım hiç bu kadar çaresiz hissetmemiştim"/>
    <x v="1"/>
  </r>
  <r>
    <s v="herkese laf et ama stilesa etme ona gerçekten koyuyum kslsşsşdşcşcl"/>
    <x v="0"/>
  </r>
  <r>
    <s v="herkesi kendin gibi göt yalayan bir şerefsiz mi saniyosun istersem hdp bayragi koyar hdp yi elestiririm bu senin gibi bir maymun tipli yavsagi ilgilendirmez"/>
    <x v="0"/>
  </r>
  <r>
    <s v="herkesi mutlu edemezsin çünkü kaveeee diillsin"/>
    <x v="1"/>
  </r>
  <r>
    <s v="herkesin başladığı ilk yabancı dizi teen wolf'muş. ben uzaylıyım galiba."/>
    <x v="1"/>
  </r>
  <r>
    <s v="herkesin bıkmadan izlediği bir şey vardır bu amına kodumun hayatında. benimkisi de sensin napayım."/>
    <x v="0"/>
  </r>
  <r>
    <s v="herkesin günahı kendine masum, başkasınınki diğerine büyük.önce kendimize dönelim, kendi içimize. ne demiş büyükler günahkâra değil, günaha kızmak lazım kınamaksa asla olmamalı, akıbetimiz bu kadar muallâkken."/>
    <x v="1"/>
  </r>
  <r>
    <s v="herkesin inandığı bir şey vardır bu a* koduğumun hayatında. benimkisi de sensin. ne yapayım..."/>
    <x v="0"/>
  </r>
  <r>
    <s v="herkesin özeli olmuş bana ne gerek var aq kodumun putperestleri"/>
    <x v="0"/>
  </r>
  <r>
    <s v="herkesin söylemek istediği gerçeği söylemiş farkında değil salak ama çok iyi yaptı merci 😎#hepimizpkkliyiz"/>
    <x v="0"/>
  </r>
  <r>
    <s v="herkesin tatili hiç kimseyi ilgilendirmez🙅"/>
    <x v="1"/>
  </r>
  <r>
    <s v="herkesin yeni yılı kutlu olsun herkesin barış ve mutluluk icinde yaşayacağı bir yıl dilegiyle çağdaş 🤗🤗😘😘😘😘"/>
    <x v="1"/>
  </r>
  <r>
    <s v="hersey cok güzel olacak senle olunca ."/>
    <x v="1"/>
  </r>
  <r>
    <s v="herseyi deşifre etmeyin isterseniz. böyle diye diye ruslarin katliam yapmasına sebeb olacaksınız. aq 3200 uçak var adamlarda 150 uçakla saldırıyorlar. böyle diye diye kudurtacaksiniz hayvanları"/>
    <x v="0"/>
  </r>
  <r>
    <s v="herşey güzel de neden rt yapamıyoruz acaba? (gerçekten birşey öğrenmek için sorulmuştur) :)"/>
    <x v="1"/>
  </r>
  <r>
    <s v="herşey için teşekkür ediyorum yine hiçbiriniz bi sikime yaramazsınız"/>
    <x v="0"/>
  </r>
  <r>
    <s v="herşey kalsın.. ben sadece seni istiyorum."/>
    <x v="1"/>
  </r>
  <r>
    <s v="herşey manisa gezisinde akıl hastanesinin önüden geçerek başladı ..."/>
    <x v="1"/>
  </r>
  <r>
    <s v="herşeyden biraz var, hiç bir şeyden tam yok 🍁🍁"/>
    <x v="1"/>
  </r>
  <r>
    <s v="herşeyi al bana beni geri ver"/>
    <x v="1"/>
  </r>
  <r>
    <s v="herşeyi bilip hiçbir şeyi bilmiyor gibi yapmak"/>
    <x v="1"/>
  </r>
  <r>
    <s v="herşeyin en kötüsünü hak ettiğini gösteren bir insan kadar küçülen bir canlı daha yok."/>
    <x v="0"/>
  </r>
  <r>
    <s v="herşeyin içini boşaltan gelmiş geçmiş en büyük islâm düşmanı fetö, mhp ile ittifakın da içini boşalttı.. rte'ye oy veren ülkücü zaten veriyordu, vermeyen de vermiyordu, ittifak ile vermeyenler verenleri de algı ile döndürdü.."/>
    <x v="0"/>
  </r>
  <r>
    <s v="heryer turist yer sorucak insan kalmamışş"/>
    <x v="1"/>
  </r>
  <r>
    <s v="herzaman soylemisimdir,1920 yilinda bu memlekette 11 milyon turk vardi hepsi fakirdi..1 milyon yahudi/ermeni vardi hepsi varlikli idi.bugun ulkemiz 90 milyon ve bunun 15 milyonu bu ermeni/yahudiler.halen gucluler.o yuzden saldiriyorlar! #hırsızbabanızdır"/>
    <x v="0"/>
  </r>
  <r>
    <s v="hes yönünden çamlıhemşin fırtına vadisi, fırtına deresi şimdilik güvencede. çok uzun yıllar önce yapılacaktı ama yöre halkı izin vermedi. lakin hes kadar tehlikeli olan bir vahşi yapılaşma var son 3-4 yıldır. dere içlerine kadar tesisler yapılıyor :"/>
    <x v="1"/>
  </r>
  <r>
    <s v="hesabım cidden bulunamıyor mu yoksa arkadaşlarım hesabımı bulamayacak kadar salak mı"/>
    <x v="0"/>
  </r>
  <r>
    <s v="hesap alma verme işi karşılıklı olur"/>
    <x v="1"/>
  </r>
  <r>
    <s v="hesapsız, çıkarsız, samimi ilişkiler, hisler o kadar ender ki. işin kötüsü, hiç yaşamadığı, hissetmediği ya da artık unuttuğu için sahteyi gerçeği ayıramıyor kimse."/>
    <x v="1"/>
  </r>
  <r>
    <s v="hey delikanlı allahım seni müslüman olmasını nasip eylesin inşallah insan budu"/>
    <x v="0"/>
  </r>
  <r>
    <s v="heykelini diksen beton yetmez taşaklar larını dökmek icin davası ugruna ölüme gitti...sen serefsiz vatan hanini ülkeni sattın"/>
    <x v="0"/>
  </r>
  <r>
    <s v="heysel faciasından sonra ingiliz futbol takımları nasıl 5 yıl avrupa'ya gitmediyse bu tarz videoların artmasıyla birlikte türk pasaportuna sahip herkes 5 yıl avrupa'dan men edilmeli... cumhurbaşkanım göreve acil..."/>
    <x v="1"/>
  </r>
  <r>
    <s v="hı hı evet inek değilsiniz siz. sadece 15 tatilde 15 soru bankası bitirmek gibi küçük hedefleri olan sıradan öğrencilersiniz.😒😒"/>
    <x v="1"/>
  </r>
  <r>
    <s v="hıçkırık çilesi diye bi gerçeklik var."/>
    <x v="1"/>
  </r>
  <r>
    <s v="hıristiyan alemi laiklik adı altında islam aleminin halifesini kaldırdı kendileri vatikan’ı kurdu bizim mallarda laik aşaığı laiklik yukarı gittikçe battılar #yenidenhilafet"/>
    <x v="0"/>
  </r>
  <r>
    <s v="hırsııııızzzzzzz özgün içerik üretir misin kardeşim şsdkfslşdfjdlş"/>
    <x v="0"/>
  </r>
  <r>
    <s v="hırsınız mücadeleniz yeter. duruşunuz heybetiniz yeter! kahraman türk kadını sen her zaman göklerde yükselmeye layıksın! #fileninsultanları teşekkürler!"/>
    <x v="1"/>
  </r>
  <r>
    <s v="hırsız seni soymak için taa 12bin kmden gelmiş sınırının dibine adam ne yaparımda daha iyi soyarım diye düşünürken sen kalkıyon hırsızla kapıyı nasıl sağlamlaştırırız pazarlığı pencereyi nasıl sağlamederiz çatıyı ne yaparız diye pazarlık yapıyon gavur hırsızla pazarlık olurmu🙁 https://t.co/jygnmummms"/>
    <x v="0"/>
  </r>
  <r>
    <s v="hırsızlık yaparak değil anlınızın akıyla kazanın tebrik edelim #hırsızchp #hırsızsınekrem"/>
    <x v="0"/>
  </r>
  <r>
    <s v="hıtabet ilminde kısık ses ile söylenen şey karşındakine anlatılmak istenen olayın önemini vurgulamak içindir ki öyle yapılmış bir harekettir reis’in yaptığı .yani haykırmak her zaman her yere ses duyurmak demek değildir bazen küçük bi fısıltı"/>
    <x v="1"/>
  </r>
  <r>
    <s v="hız-zaman grafiğinin altında kalan alan da yer değiştirmeyi verir"/>
    <x v="1"/>
  </r>
  <r>
    <s v="hic kimsenin hatasını yuzune vurmayınız o hatayı işleyene hatasını başka birini misal göstererek anlatınız"/>
    <x v="1"/>
  </r>
  <r>
    <s v="hic nefret ede ede sevdiniz mi??"/>
    <x v="1"/>
  </r>
  <r>
    <s v="hic tercih hakki verilmeyen hala hiç bir şekilde ataması yapılmayan özür gurubu arladaşlarımız var ildısıozur mağdur @user"/>
    <x v="1"/>
  </r>
  <r>
    <s v="hicbir sey yapmiom komik gelio millete guluyolar valla anlamadim guzel oldugum soylenir ama yemin ederim bir kere sevilip sevemedim demek ki komik kizi sadece anasi seviomus 01.23 tespiti iyi geceler aq"/>
    <x v="0"/>
  </r>
  <r>
    <s v="hiç bir başkan bu kadar sevilmemiştir @user"/>
    <x v="1"/>
  </r>
  <r>
    <s v="hiç bir erkekle konuşmayan kızlar ne yapıyor acaba"/>
    <x v="1"/>
  </r>
  <r>
    <s v="hiç bir hayvan demiş zekasiz yaratık. hayvanlar bile senden daha akıllı aq"/>
    <x v="0"/>
  </r>
  <r>
    <s v="hiç bir şarkı senin için çalmaz artık, hiç bir şiir senin için yazılmaz bende hiç dönmem sana artık"/>
    <x v="1"/>
  </r>
  <r>
    <s v="hiç bir şeye yazıya,konuya eleştiri yapmaya gerek yok. allah'ın kitabini okumayan toplum neyi okuyacak.."/>
    <x v="0"/>
  </r>
  <r>
    <s v="hiç biri kalmasın fedakarlık ta yapmasınlar toplasan bir adam etmezler"/>
    <x v="0"/>
  </r>
  <r>
    <s v="hiç birimizin yarına garantisi yok hatta saat, saniye bile garantisi yok. o yüzden keşke dememek için kırdığın kim varsa tekrar ara ve söv"/>
    <x v="1"/>
  </r>
  <r>
    <s v="hiç birine elimi bile sürmedim gözlerimi gezdirmedim allah korusun"/>
    <x v="1"/>
  </r>
  <r>
    <s v="hiç birinin penaltıyla alakası yok aq futbol cahilleri"/>
    <x v="0"/>
  </r>
  <r>
    <s v="hiç böyle güzel amcık gòrmemiştim"/>
    <x v="0"/>
  </r>
  <r>
    <s v="hiç canli balık kalmaz 49 değilse"/>
    <x v="1"/>
  </r>
  <r>
    <s v="hiç çalışarak gideyim olmasın o hayal aq surisi…"/>
    <x v="0"/>
  </r>
  <r>
    <s v="hiç de bir şey olmaz, aksine çok güzel olur. övmeyin ulan şu terör partisini!"/>
    <x v="0"/>
  </r>
  <r>
    <s v="hiç düşmediysen ya hiç koşmamışsındır ya da hiç uçmamış."/>
    <x v="1"/>
  </r>
  <r>
    <s v="hiç gelmedi ufaklık bize bedava bilet sen kendinle mi karıştırdın çıkarcıymış hoşt ordan"/>
    <x v="0"/>
  </r>
  <r>
    <s v="hiç gerek yok bu kadar her şeye"/>
    <x v="1"/>
  </r>
  <r>
    <s v="hiç hak etmediğimiz şeyleri yaşattılar, affedene yazıklar olsun.."/>
    <x v="0"/>
  </r>
  <r>
    <s v="hiç kimse bunu görmezden gelemez. gerçek ıstanbul beyefendisi binali yıldırım ı görevinin başında görmek istiyoruz..."/>
    <x v="1"/>
  </r>
  <r>
    <s v="hiç maça da gitmemiş bu 😂"/>
    <x v="1"/>
  </r>
  <r>
    <s v="hiç mi bi şey yolunda gitmez ya"/>
    <x v="1"/>
  </r>
  <r>
    <s v="hiç özlememem gereken birini özledim bundan nasıl kurtulabilirim ki"/>
    <x v="1"/>
  </r>
  <r>
    <s v="hiç sorma. yakın arkadaşlar, herhangi insanlarla ilgili konularda sürekli burç katıyor araya. ciddi ciddi inanıyorlar bu saçmalıklara. insanları onlara göre değerlendiriyorlar. bana göre öyle bir felsefe takıntılı, önyargılı olmaya ve çokça yanı"/>
    <x v="1"/>
  </r>
  <r>
    <s v="hiç unutmam bi gün sınavdan çıktık hocaya şey diyoz hocam şu soru çok kolaydı neden öyle yaptınız falan, ha bu arada kendisi çok sağlam soru hazırlardı, sonra bu dedi işte o soruyu hazırlarken fener gol attı keyiflendim :)"/>
    <x v="1"/>
  </r>
  <r>
    <s v="hiç unutmam bir yaz akşamı abimle ranzada yatarken bana anlatmıştı galatasarayı. uefa kupasını, hagiyi, popescuyu. o gün galatasaraylı oldum ve hiç bırakmadım. şimdi 21 yaşındayım, ilk kombinemi aldım nasipse ömrümün sonuna gideceğim maçlara. çocuklarıma torunlarımada aşılayacağı"/>
    <x v="1"/>
  </r>
  <r>
    <s v="hiç utanmadan, sıkılmadan, bilme, ilme, insanlığa, sanata, aykırı demeden, alenen iyiye kötü kötüye iyi diyen gavur tiynetli, millet, din ve medeniyet düşmanı, iflah olması imkansız bir güruh var yurdumuzda. ve biz burda sabahtan akşama beyhude onları ikna etmeye uğraşıyoruz!"/>
    <x v="0"/>
  </r>
  <r>
    <s v="hiç yapacak bir şey bulamayan çingene karısı amını ellermiş :) elleyin amınızı elleye bildiğiniz kadar.. #dinsizdevletehayır"/>
    <x v="0"/>
  </r>
  <r>
    <s v="hiçbir birleşik yazılır. seninle kimsenin bir şey konuşacağını sanmıyorum zaten"/>
    <x v="0"/>
  </r>
  <r>
    <s v="hiçbir eleştiri yapamadığımız için 150 yıl sonra bu dönemi araştırmak isteyenler, kaynak olarak sadece yandaşların yazdıklarına ulaşıp dış güçlerle mücadelemize hayran kalacak."/>
    <x v="1"/>
  </r>
  <r>
    <s v="hiçbir insana tahammül edemiyom sadece herkese katlanıorum"/>
    <x v="1"/>
  </r>
  <r>
    <s v="hiçbir korkuya benzemez halkını satanın korkusu. saygıyla... #nazımhikmet #herşeyçokgüzelolacak"/>
    <x v="0"/>
  </r>
  <r>
    <s v="hiçbir şey planladığın, sevdiğin, hissettiğin gibi kalmıyorküçüklü büyüklü o kadar çok parçan kopup gidiyor,o kadar çok hayal kırıklığı yaşıyorsun ki bir süre sonra ben bundan daha fazla eksilemem deyip hissiz ve tepkisiz bir halde,olanlara şaşırmadan devam ediyorsun her şeye"/>
    <x v="1"/>
  </r>
  <r>
    <s v="hiçbir şeyden haberimiz yok sanıyorlar, bırakın keyif alsınlar😉"/>
    <x v="1"/>
  </r>
  <r>
    <s v="hiçbir şeyi ciddiye alamam, eğer alırsam biterim..."/>
    <x v="1"/>
  </r>
  <r>
    <s v="hiçbir şeyi istemedim seni istediğim kadar"/>
    <x v="1"/>
  </r>
  <r>
    <s v="hiçbirimizde heves bırakmadılar. dizinin fan kitlesi bile bitmesini istiyor. durum o kadar kötü"/>
    <x v="1"/>
  </r>
  <r>
    <s v="hiçbirinizi tanımıyorum. evime gitmek istiyorum."/>
    <x v="1"/>
  </r>
  <r>
    <s v="hiçbirşey göründüğü gibi değil hiçbirşey"/>
    <x v="1"/>
  </r>
  <r>
    <s v="hiçkimseyi itham edemezsiniz a pezemenk!!dinsizlik bir erdemdir.yalana degil bilime inanmaktır .sizde beyin olmadıgı için anlamazsınız"/>
    <x v="0"/>
  </r>
  <r>
    <s v="hikaye gizlemek nedir ya? mekckskckskckskckkd"/>
    <x v="1"/>
  </r>
  <r>
    <s v="hikayenin sonunda herkes toprak sahibi olacak."/>
    <x v="1"/>
  </r>
  <r>
    <s v="hikmet tamam bütün oyunlara koloni kadınları çıkacak tamam yetiştin aq"/>
    <x v="0"/>
  </r>
  <r>
    <s v="hil***cılar kesinlikle laf anlamıyor allah akıl fikir versin! insan da duramıyor birde hilmurla kıyaslayanlara hiç hiç anlam veremiyorum"/>
    <x v="0"/>
  </r>
  <r>
    <s v="hilafet istemiyorum aq arabları beğenmeyin"/>
    <x v="0"/>
  </r>
  <r>
    <s v="hilafeti de bu yüzden istiyorlar zaten. kimler istiyor: müslümanlıkla alakası olmayanlar. beklentiler: 1-askerlikten para karşılığında muaf olmak, 2-kendi hukuk kuralları ile izole olmak, 3-kendi eğitim kurumlarında eğitim görmek..."/>
    <x v="0"/>
  </r>
  <r>
    <s v="hilal'in 1915 için çalışma yürüttüğü dönemler vardı, hatırlayanlarınız vardır. şimdi 1915'i 'komplo' olarak sunuyor."/>
    <x v="1"/>
  </r>
  <r>
    <s v="hilmicem intepe anıl berk baki tüm kalbim ve enerjim sizlerle #survivor2018"/>
    <x v="1"/>
  </r>
  <r>
    <s v="himim o arkadan konuşmayı sever"/>
    <x v="0"/>
  </r>
  <r>
    <s v="himsss🤔🤔🤔 mhp ye oy veren arkadaşlar bu durume ne diyecek cok merak ediyorum..😉😉 ha körü kòrüne biat olduğu icin verecekleri cevabi az cok tahmin edebiliyoruz.. dürüst degilsiniz.."/>
    <x v="0"/>
  </r>
  <r>
    <s v="hindi mindiydik 1. ydik bir ara ama şimdi 2. olmuşuz hadi onlar uyurken gene hindi olalım #premiosmtvmaiw #mtvlakpopbts"/>
    <x v="1"/>
  </r>
  <r>
    <s v="hirsiz rum tohumu, cahil kasim pasa cingenesi .diplomasida yok . suna kadar verdiyi hic bir kararda gecerli deyil. faturayi cok agir odeyecek https://t.co/nqwslu8sıq"/>
    <x v="0"/>
  </r>
  <r>
    <s v="hissedilen her şeye cümle kurulamıyor. #pazar"/>
    <x v="1"/>
  </r>
  <r>
    <s v="histolojiden de devamsızlıktan kaldığıma göre bugün daha kötü olamaz ben uyuyorum kafam bozuldu.."/>
    <x v="1"/>
  </r>
  <r>
    <s v="hitler yahudileri bu kadar yakmamıştır aq"/>
    <x v="0"/>
  </r>
  <r>
    <s v="hizli finans sitemine guveniyodum matbetin 1 yıldır uyeyim ama ilk defa 8 saat oldu cekimim hala bekliyor forum sitelerindeki arkadaslarimin hepsi benle ayni saatte yada benden sonra cekim talebi verdi hepsi odendi ilgileriseniz sevinirim kullanıcı adım lokman"/>
    <x v="1"/>
  </r>
  <r>
    <s v="hoca akşamın cuma namazını kılda dua et.yazıklar belki duan kabul olurda ceza yemezler. olmadı üflersin"/>
    <x v="0"/>
  </r>
  <r>
    <s v="hoca fazla konuşma bence maşallah dediğin altı yaşıyor."/>
    <x v="1"/>
  </r>
  <r>
    <s v="hoca o kadar güzel ezan okuyor ki allah affetsin efkârlanıp sigara içesim geliyor."/>
    <x v="1"/>
  </r>
  <r>
    <s v="hoca sen putin’in yanına git biraz ders al , sonra donbas’ta savaşabilirsin seni prof. yapanlara ne kadar küfretsem az kalır defol"/>
    <x v="0"/>
  </r>
  <r>
    <s v="hoca uygar çağdaş bir yaşam tarzına geçmiş olebilir."/>
    <x v="1"/>
  </r>
  <r>
    <s v="hocalar bence sınavı zor yapınca prim alıyorlar yoksa niye bize gavur muamelesi yapsınlar?"/>
    <x v="0"/>
  </r>
  <r>
    <s v="hocalı da akan kan müslüman kan'ıydı sustunuz, zaten siz ya ermeni, ya fransız yada rus'tunuz...!😢😢"/>
    <x v="0"/>
  </r>
  <r>
    <s v="hocalı'da katledilen türk olduğu için sustunuz zaten ya fransız ya ermeni yada rustunuz bir gün geldi intikam için birleşti bütün yürekler türk intikamını almadan kıyamet kopmazdi bilmiyordunuz gördünüz yine göreceksiniz #hocalıkatliamınıunutmadık #hocalikatliami https://t.co/ydlkoi67zz"/>
    <x v="0"/>
  </r>
  <r>
    <s v="hocam :) geliyor musunuz boluya cumartesi derbi için :)"/>
    <x v="1"/>
  </r>
  <r>
    <s v="hocam ama siz 15 yaşındasınız diyen bir sınıfa ben nasıl otorite kurucam ? abv küçük göstermek!!!"/>
    <x v="0"/>
  </r>
  <r>
    <s v="hocam amaç çevre korunması değil amaç burda kimse zamları krizi enflasyonu konuşmasın diye ortaya atılan bir proje seçime yakın zaman normal artık alıştık fakat vatandaş olarak her şeye sus pus olduğumuz için cezayıda cekeceğiz doğalgaz geçen ay 396 bu ay 590 anlatmaya gerek yok"/>
    <x v="1"/>
  </r>
  <r>
    <s v="hocam ben bu ke ki ku meselesini hiç anlamıyorum.hangisi olacağına nasıl karar veriyoruz? cümlenin tamamına göre mi?"/>
    <x v="1"/>
  </r>
  <r>
    <s v="hocam ben pilates topunda yuvarlanmak istiyorum sadece sizin içinde uygun mu"/>
    <x v="1"/>
  </r>
  <r>
    <s v="hocam biz tek tek isim isim kılıçdaroğlu'nun nasıl bir proje olduğunu, y-chp içerisindeki isimlerin başta kılıçdaroğlu olmak üzere tesev,friedrich eberth vakfı,vatikan,clinton vakfı, soros bağlantılarını içeriden fethedilen kale:chp flood serimizde 9 bölüm yazdık.okuyun derim..."/>
    <x v="0"/>
  </r>
  <r>
    <s v="hocam bu düzeltme nereye kadar sizce.dax a dısıldayan adam dediler sorayım dedim"/>
    <x v="1"/>
  </r>
  <r>
    <s v="hocam bu heyet siz ce hangi suçları işlemiş oldu.. kişiyi hürriyetinden yoksun bırakmak vb.."/>
    <x v="1"/>
  </r>
  <r>
    <s v="hocam bu ne😱triple mi takiliyon🤔"/>
    <x v="1"/>
  </r>
  <r>
    <s v="hocam bu yavrulara acil ölümsüzlük bulunması lâzım yoksa psikopat bir nesil geliyor ben uyandırayım.."/>
    <x v="1"/>
  </r>
  <r>
    <s v="hocam bybite gel daha güzel"/>
    <x v="1"/>
  </r>
  <r>
    <s v="hocam c dalgası daha devam edecek gibi ..."/>
    <x v="1"/>
  </r>
  <r>
    <s v="hocam çeto da bu ay varsınız değil mi ?"/>
    <x v="1"/>
  </r>
  <r>
    <s v="hocam çok tatlısınız ya.samimi ve içten :):) bademin fotoğrafını da bizimle paylaşır mısınız?"/>
    <x v="1"/>
  </r>
  <r>
    <s v="hocam diyanette maddi değeri olan birsey olmalı diyor. sure ezberletme oluyor mu ? kuzenime de namaz şartı koymuş yenge hanim ama mumkun müdür"/>
    <x v="1"/>
  </r>
  <r>
    <s v="hocam göte su kaçınca orucun bozulup bozulmadığı 1000 yıldır tartışılan bir konu. farklı yorumlar var. araştıralım."/>
    <x v="0"/>
  </r>
  <r>
    <s v="hocam isim geregi oruçluyken elektriğe carpiliyorum. oruç bozulur mu?"/>
    <x v="1"/>
  </r>
  <r>
    <s v="hocam istanbul'da tam burslu ingilizce pdr mi yoksa şehir dışı psikoloji mi ? pdr mezunu olunca da rehber öğretmen değil de yüksek lisansla pedagog eğitimi almak istiyorum ? ing pdr daha mı avantajlı sizce ingilizce olduğu için.."/>
    <x v="1"/>
  </r>
  <r>
    <s v="hocam kabaca maliyet sorsak edepsizlik etmiş olur muyuz?"/>
    <x v="1"/>
  </r>
  <r>
    <s v="hocam kuşları ağlatma. geçen sene fenevin galatasaray maçı öncesi gösterilmeyen net kartlarını unutmuşlar. kuş beyni cabuk unutur!"/>
    <x v="0"/>
  </r>
  <r>
    <s v="hocam millet diyordu satın 42 siz yukarı dediniz helal olsun satmadım yemesin aq gavurları"/>
    <x v="0"/>
  </r>
  <r>
    <s v="hocam net bir anlaşma olmasa bile, iki devlette geri dönüşleri teşvik edici hamleler yapmalı, yapıcı bir diyalog kurarak."/>
    <x v="1"/>
  </r>
  <r>
    <s v="hocam saat 8de konferans salonunda yapılacak etkinlik için kyk yurtlarına otobüs göndereceklerdi saat 7de fakat saat neredeyse 8 olmak üzere ve gelen giden yok"/>
    <x v="1"/>
  </r>
  <r>
    <s v="hocam sıralama yanlış kuranı kerimi en üste koyman kazı"/>
    <x v="1"/>
  </r>
  <r>
    <s v="hocam siz mücadeleye devam, dua lar bizden inş..."/>
    <x v="1"/>
  </r>
  <r>
    <s v="hocam spin off işine girmişsin:)"/>
    <x v="1"/>
  </r>
  <r>
    <s v="hocam taşşak geçiyo yine orospu çocuklarıyla"/>
    <x v="0"/>
  </r>
  <r>
    <s v="hocam twiti 10 kere suya okuyub icsem"/>
    <x v="1"/>
  </r>
  <r>
    <s v="hocam ya sınav acayip kolaydı 4 puan garanti yani hocam matematik sınavım da çok güzel geçti heralde bi 50 alırım bu konuşmalar karşısında kendi lise çağımı hatırlayıp susmayı tercih ettim 😂"/>
    <x v="1"/>
  </r>
  <r>
    <s v="hocam yarı insan yarı maymun tür olan bu maymunları aslında cenab-ı allah bakara 65'te cumartesi yasağına uymadıkları için çarparak ibret-i alem olsun diye maymuna çevirdi. sonradan maymun olma şımarık tipler. utanmadan benim gibi ezelden maymun ola"/>
    <x v="1"/>
  </r>
  <r>
    <s v="hocam yarı insan yarı maymun tür olan bu maymunları aslında cenab-ı allah bakara 65'te cumartesi yasağına uymadıkları için çarparak ibret-i alem olsun diye maymuna çevirdi. sonradan maymun olma şımarık tipler. utanmadan benim gibi ezelden maymun olanlara maymunluk öğretiyorlar."/>
    <x v="1"/>
  </r>
  <r>
    <s v="hocam, 1) günlük hayatta canımız güvende değil, 2) gavur kapıya dayansa direniş için evlerimizde ilaç namına mantar tabancası bile yok. bizim elimizden atımızı ve pusatımızı aldılar. bunları geri kazanmamız lazım. https://t.co/mc1gvkvrvx"/>
    <x v="0"/>
  </r>
  <r>
    <s v="hocam, bu baştakilerle ne bekliyorsunuz ki...ülke bitik zaten okey dönüyor...halkın yarısından fazlası, kendi dediğini bile anlamıyor...her şeyin içi boşaltılmış vaziyette..."/>
    <x v="0"/>
  </r>
  <r>
    <s v="hocam, hocam beyin düzülür mü"/>
    <x v="0"/>
  </r>
  <r>
    <s v="hocam, kimse birinci olma derdinde değil konum koruma derdinde. sorumluluk alıp sorun çözeyim diyen yok. diyenlerin de teknik olarak imkanları yok... yani muhalefet de dahil hep mevcudu koruma pozisyonunda."/>
    <x v="1"/>
  </r>
  <r>
    <s v="hocam; sizlere büyük bir güvenle emanet ettiğimiz bu pırıl pırıl gençler ile, ülkemizin-devletimizin-halkımızın her konuda imrenilir mutlu yarınlara ulaşma davasında, üstün başarılar diliyoruz. yolunuz açık olsun."/>
    <x v="1"/>
  </r>
  <r>
    <s v="hocamı yedi aq arapı"/>
    <x v="0"/>
  </r>
  <r>
    <s v="hocamızın bu günlerde vicdan yapıyor,çarpılmadığınıza dua etmelisiniz"/>
    <x v="0"/>
  </r>
  <r>
    <s v="hocanın zajc yerine eljif'in jailson yerine tolgay'ın oynatmasının nedeni bu ülkenini dilinden anlayan adamların derbi atmosferini daha iyi anlayacakları ve daha ciddiyetle oynayacaklarını düşünmesidir. ayrıca eljif milli takımdan iyi döndü ve izlenen bir oyuncu katkı verecektir."/>
    <x v="1"/>
  </r>
  <r>
    <s v="hocaya tükür, sahaya her boku at sonra niye seyirci cezası koduğumun lavukları"/>
    <x v="0"/>
  </r>
  <r>
    <s v="hoçamızın önçe dinimize sonna tükçemize vermiş olduğu katkılar nihayet meyvelerini vermeye başladı"/>
    <x v="0"/>
  </r>
  <r>
    <s v="hokkaaağbaz gibisin hokkaaağbaaz! kayboldun, sustun aq.. nen var?"/>
    <x v="0"/>
  </r>
  <r>
    <s v="hollanda da yaşıyormuş zaten amını siktiminin kürdü"/>
    <x v="0"/>
  </r>
  <r>
    <s v="hopppp gitti kafa!önceden suyu sütü bedava içiyodun dimi?ekrem başkan gelince paralı oldu!"/>
    <x v="0"/>
  </r>
  <r>
    <s v="hor baktık mı karıncaya, kırdık mı kanadını serçenin, vurduk mu karacanın yavrusunu, ya! biz nasıl kıyarız insana... h. h. korkmazgil"/>
    <x v="1"/>
  </r>
  <r>
    <s v="host amq suriyelisi."/>
    <x v="0"/>
  </r>
  <r>
    <s v="hoş geldin' ayrı yazılırken; 'hoşçakal' ın birleşik yazılması çok ironik değil mi?"/>
    <x v="1"/>
  </r>
  <r>
    <s v="hoş geldin bide dm gel sen"/>
    <x v="1"/>
  </r>
  <r>
    <s v="hoş geldinden çok fazlasını hak ediyorsun sen yavrum seninle yakından ilgilenmek isterim"/>
    <x v="1"/>
  </r>
  <r>
    <s v="hoşgeldin diyen fav yine mi sen diyenler blok.."/>
    <x v="1"/>
  </r>
  <r>
    <s v="hoşlandığım insanın bana karşı senli benli konuşurken benim ona siz diye hitap etmem ne tür bi mallık acaba"/>
    <x v="0"/>
  </r>
  <r>
    <s v="hpg bim, işgalci türk devletinin özel savaş medyası ile ölü ve yaralı sayısını gizlemesini deşifre ederken, verdiği eylem detayları ile işgalci türk ordusunun gerilla karşısında tutunamadığını bir kez daha ortaya koyuyor."/>
    <x v="0"/>
  </r>
  <r>
    <s v="hrant dink katledildiğinde “hepimiz hrantız”diye yürüyenler için dalga geçen insanlar şimdi anladınız mı acaba bi acıya ortak ses vermenin önemini?"/>
    <x v="1"/>
  </r>
  <r>
    <s v="hristiyan yahudi musevi deist ve ateistler onlaynnn mı?"/>
    <x v="1"/>
  </r>
  <r>
    <s v="hristiyanlae burda vaaz vermediği için müslümanlar göze batıyor abi evet. çünkü burada müslümanlar vaaz veriyor. yahudiler gelip vaaz verse dövüp gönderirdik de bunlara gücümüz yetmiyor gelip burda ağlıyoruz :d bunu bizden alma. karışma bize aq"/>
    <x v="0"/>
  </r>
  <r>
    <s v="hshdjxjxjxjc üst kat olunca da harika bi ev olmuş"/>
    <x v="1"/>
  </r>
  <r>
    <s v="https://t.co/56c97t9m7w.... sen bir yahudi kırması,sın soyun'da köpek soyu cibiliyetsiz zürriyetsiz"/>
    <x v="0"/>
  </r>
  <r>
    <s v="https://t.co/ab5xsdprzy koduğumun salağı hala s.k beyinlerine ayıp olmadığını sokamadılar. anaları bacıları kanamıyo çünkü..."/>
    <x v="0"/>
  </r>
  <r>
    <s v="https://t.co/cxı9vkekpe. ne diyorsun lan it oğlu it soyu şerefsizin çocuğu yahudi baro tohumu senin ocağına cehennem ateşi düşsün sen geber"/>
    <x v="0"/>
  </r>
  <r>
    <s v="https://t.co/mtzt1w543q orrospu çocuğu gergin ataman kefaşe efes yabancılarının karıları"/>
    <x v="0"/>
  </r>
  <r>
    <s v="https://t.co/na3fjqt5x7 yunan kafalı uşaklara verin de kıçlarında patlasın."/>
    <x v="0"/>
  </r>
  <r>
    <s v="https://t.co/odwfjdaoab sahib çık türkiyem bu kürt türk meselesi değil bu büyük israil projesinin uzantıları arzımukaddese yolaçma işi burda doğulu kardeşlerimizi şeçtiler bunuda ermeni ve vatan haini kim varsa onlarla devam ettiriyorlar yeter yeter bu zalimlerin yaptığı ses ver"/>
    <x v="0"/>
  </r>
  <r>
    <s v="https://t.co/qr1lvbiwzm 29 yıl önce hocalı'da ermeni işgalcilerin vahşi katliamında, 106’sı kadın, 63’ü çocuk, 70’i yaşlı olmak üzere hayatlarını kaybeden 613 azeri kardeşimizi rahmetle andık. eğitimci-yazar sedat serdaroğlu’nun #hocalıkatliamı ile ilgili söyleşisi sizlerle..."/>
    <x v="0"/>
  </r>
  <r>
    <s v="https://t.co/vrg9gdaqyh bu ergen tweet ne isi var benim onerilenlerde https://t.co/3tiqeo4f7u yazacağın tweet e sokim ya ne mal insanlar var hayatta."/>
    <x v="0"/>
  </r>
  <r>
    <s v="hubble’ın 1929 yılında kanıtladığı gibi, evren sürekli olarak genişlemekte ve bunun sonucunda galaksiler hızla birbirlerinden uzaklaşmaktadır."/>
    <x v="1"/>
  </r>
  <r>
    <s v="hukuk okuyunca lait, kemalit, kafir, ingiliz köpeği batı hayranı sözde demokrat özde diktatör siyonist olmak mı gerekiyor? tarihine, kültürüne, milli ve manevi değerlere, inancına bağlı olunca avukat olunmuyor mu ?"/>
    <x v="0"/>
  </r>
  <r>
    <s v="hukukçu olarak hakkında mahkemenin hüküm vermediği hdp cumhurbaşkanı adayı için pkk'lı hükmünü vermeniz doğru mudur?"/>
    <x v="1"/>
  </r>
  <r>
    <s v="hulasa; munafıkın hali yeryüzünü ifsada sa'yetmek olduğu ve halkı ızrar için ekinlerini ve hayvanlarını itlaf etmek adeti bulunduğu ve allah-u tealâ'nın fesadı ve o fesadı icad eden müfsidi sevmediği ve"/>
    <x v="1"/>
  </r>
  <r>
    <s v="hulusi akar tsk da projeydi işini tamamladi ödülü bakan oldu"/>
    <x v="0"/>
  </r>
  <r>
    <s v="huzur doluyum, seviyorum bu şehri."/>
    <x v="1"/>
  </r>
  <r>
    <s v="huzur ve mutluluk dolu evimizde bi günde cenaze evi havasi oldu"/>
    <x v="1"/>
  </r>
  <r>
    <s v="hükümet kara sinek ithal etmiş sanırım. nefes aldırmıyorlar!"/>
    <x v="1"/>
  </r>
  <r>
    <s v="hükümete o kadar yakınsınız ki,borç yapılandırmasına karşılık başakşehire şampiyonluğu masada mı verdiniz?bu konulara cevap verin,derhal istifa edin ve bir daha gelmeyin !!!!hocamızı size yem etmeyeceğiz #transferlernerede"/>
    <x v="0"/>
  </r>
  <r>
    <s v="hülle 1 : okay yokuşlu ispanya'yı 13. bitiren celta vigo ile resmen anlaştı ve gitti. trabzonspor'lu menajerlere bu camia düşman kesilmeye devam etsin. şekil a ortadadır. nasıl olursan öyle yönetilirsin.  ️💙"/>
    <x v="1"/>
  </r>
  <r>
    <s v="hümanist geçinen ve bizi ırkçılıkla suçlayan arkadaşlar, canınız yanınca mı anlayacaksınız? bu oyunu ne zaman göreceksiniz? suriyeli mülteciler türkiye'yi araplaştırma projesidir. önce akp den , ardından da acilen suriyelilerden kurtulmamız gerekiyor. ülkelerine dönecekler"/>
    <x v="0"/>
  </r>
  <r>
    <s v="hür ve hürleştirdiğin fikirlerini siktir git osmanlında kur amına koyduğumun çomarı seni daha da gelmiş dinime saygı yok diye ağlama ülkemde."/>
    <x v="0"/>
  </r>
  <r>
    <s v="hüseyin amcanınız her zaman doğru söyler torunum... ve torunum sizde enes torunumun izinden gidiyorsunuz maşallah devam edin onun gibi erkek olun ..."/>
    <x v="1"/>
  </r>
  <r>
    <s v="hüseyin bey 1 milyon sms anladıkta bu milletin değerleriyle alakası olmayanlarda kampanyaya dahil olacak demek neyin nesi"/>
    <x v="1"/>
  </r>
  <r>
    <s v="hüseyin ejder sen çok yaşa @user"/>
    <x v="1"/>
  </r>
  <r>
    <s v="hüznünde, mutluluğunda sebebi aynı insan. çok tuhaf değil mi ya?"/>
    <x v="1"/>
  </r>
  <r>
    <s v="hyr saçmalamayın tabikide ağlamıyorum sadece gözüme jimin in güzelliği kaçtı 😭😭💜"/>
    <x v="1"/>
  </r>
  <r>
    <s v="hz. nûh; eğer bir gün karada gemi yapmak zorunda kalırsan; “hani bunun denizi” diyenlere kulak asma. sen tahtalara çivi çakmaya devam et; yeri ve zamanı gelince allah denizi senin ayağına getirecektir.”"/>
    <x v="1"/>
  </r>
  <r>
    <s v="ı dont use yazarken i ile yazmisim aq köylü ingilizi"/>
    <x v="0"/>
  </r>
  <r>
    <s v="ı-army olmak çok zor cidden nsksndksnfkskfmsm"/>
    <x v="1"/>
  </r>
  <r>
    <s v="ıbrahim kades 16 temmuz 2016 · şunu söyleyeyim size!. kıyamet ensenizde.. hazırlıklı olun!. büyük bir kararlılıkla hazırlıklılar.. çok rahat-lar-bugüne kadar istif- bozmadan geldiler-gebere-gebere şehit-gazi-avuntuları-oyuncak=soy- encekleriyle.. çok mutlu=u-mutlular.!! tum-naş"/>
    <x v="0"/>
  </r>
  <r>
    <s v="ıcindeki seytan ayaklansa nolur amini yurdunu siktigim lavugu."/>
    <x v="0"/>
  </r>
  <r>
    <s v="ıcon yapma işine de mi girsem acb"/>
    <x v="1"/>
  </r>
  <r>
    <s v="ıçinizden yürekli kimse karşıma çıkamıyor tartışmak için. çünkü bir dediğiniz diğer dediğinizi tamamlamıyo ondan her tiviti, her konuşmanızı yeni başlık açarak anlatıyorsunuz. en karaktersiz destekçileri adamı yedi yedi doymadı"/>
    <x v="0"/>
  </r>
  <r>
    <s v="ıgdir pasif yokmu demiz ciddi birileri fazla şuan görüşecek fazla vaktim yok"/>
    <x v="1"/>
  </r>
  <r>
    <s v="ıgtv ile instagram herkesi kendine köpek etmeye devam ediyor"/>
    <x v="0"/>
  </r>
  <r>
    <s v="ıı kadar kafaları çalışmıyor mu! mes'ele gayet açık! haham diyor:büyük israili kurmak için kürdleri türklerle çarpıştıracağız. elliden önce: halis ermeni olan inöni:kürd diye birşey yok;hepimiz türküz! diye kürdü asimile etmeye çalı şan inönünün kızkardeşinin torunuolansezai"/>
    <x v="0"/>
  </r>
  <r>
    <s v="ıı. abdülhamit'in 1906'da “şahsi vergi” ve “hayvan vergisi” biçiminde iki yeni vergi koyması üzerine anadolu'da vergi ayaklanmaları başladı. kastamonu, erzurum, trabzon, sivas, giresun, kayseri, bitlis'te halk ayaklandı."/>
    <x v="1"/>
  </r>
  <r>
    <s v="ıki dakika maziye dalmaya gelmiyo kodugumun karisi aninda adimizi cikartiyorsun"/>
    <x v="0"/>
  </r>
  <r>
    <s v="ıki defa pilates yaptim ve vucudumda acayip degisimler hissediyorum diyen hanimlarla cevrelendigimde, bu degisimle cok ilgileniyormus gibi gorunup caktirmadan ucak fotosu bakiyorum"/>
    <x v="1"/>
  </r>
  <r>
    <s v="ıkisi de olabilir, birbirinden güzel iki üniversite."/>
    <x v="1"/>
  </r>
  <r>
    <s v="ılerleyen zamanlarda omur yaz 2222 gonder ün omrunden kac yil almiş cebine gelsin."/>
    <x v="1"/>
  </r>
  <r>
    <s v="ımını ırzını siktiğimin fransızları' cümlesini fransızca kurabilsem bütün günlük iletişimimi tek cümleyle bitirebilirim"/>
    <x v="0"/>
  </r>
  <r>
    <s v="ımsak vakti girdi namazı kalınır riske atma"/>
    <x v="1"/>
  </r>
  <r>
    <s v="ınanclarım gotunuze gırsın demıstım dımı. hee o zaman bı daha gırsınde kurtulalım aq nedır bu hrıstyanları dıslama ayagı ??"/>
    <x v="0"/>
  </r>
  <r>
    <s v="ınanılmaz sinirli uyandım güne puanım -9282727"/>
    <x v="1"/>
  </r>
  <r>
    <s v="ıngilizce karsilik yazinca benim de devreler yandi yine😂😂😂"/>
    <x v="1"/>
  </r>
  <r>
    <s v="ınsallah buraya gelmezler. tek kendim oldugum yer burasi. boyle uzgun ve malim xjdkdjxmenxmx"/>
    <x v="0"/>
  </r>
  <r>
    <s v="ınsan durup dururken cinnet getirmez buna sebep olan bir orospu çocuğu mutlaka vardır."/>
    <x v="0"/>
  </r>
  <r>
    <s v="ınsanın kardeş gibi kuzeninin olması ne güzel ya sen doğru yolu göremezsin o sana yol gösterir yoksa aptal gibi diretecektim bu sevdayı"/>
    <x v="1"/>
  </r>
  <r>
    <s v="ınsanlar islam uzerine yaratilmislar ama bu munafik olmus seytanin oglu olmus"/>
    <x v="0"/>
  </r>
  <r>
    <s v="ınsanlar sevgisizlikten, nefretten, yalandan utanmalıdır. yalanhaber devletimizezarar"/>
    <x v="1"/>
  </r>
  <r>
    <s v="ınsanlara çok uzak bir yerde umudumu, kaderimi ve yorgunluklarımı ezberden okurken; kendimi, kalbimi ve de yitirdiklerimi yine kendimde unutuyorum. 03.05.2018 ismail sarıgene"/>
    <x v="1"/>
  </r>
  <r>
    <s v="ınstagram kullanmayınca özgür hissediyorum resmen"/>
    <x v="1"/>
  </r>
  <r>
    <s v="ınstagram şifresini unutmak kadar kötü birşey yok yaa"/>
    <x v="1"/>
  </r>
  <r>
    <s v="ınstagram: takipclubin ▶️rt♻️beğeni yapan takipleşir ➡️ karşılıklı takip&amp;gt⬅️ #takipclub july 23, 2018 at 03:30am"/>
    <x v="1"/>
  </r>
  <r>
    <s v="ınstagramdan gördüğüm kadarıyla bir kısmınız annenizi doğurmuşsunuz. ya da anneniz çocuk gelindi. bilemiyorum."/>
    <x v="1"/>
  </r>
  <r>
    <s v="ınşallah benim öğrettiklerimi kullanıp dayak yememiştir xd"/>
    <x v="1"/>
  </r>
  <r>
    <s v="ınşallah diyemiyorum günaha girmekten korkuyorum. 😁😁😁"/>
    <x v="1"/>
  </r>
  <r>
    <s v="ınşallah en kısa zamanda kavuşur size ve evlatlarına #adlimahkumkapsamlıeşityasa bende kavuşurum oğluma"/>
    <x v="1"/>
  </r>
  <r>
    <s v="ınşallah hayaller hayatlar diye bir ikileme düşmem 🤦🏻‍♀️"/>
    <x v="1"/>
  </r>
  <r>
    <s v="ıp tv taktır bunlara müstehak herkese tavsiye ederim"/>
    <x v="0"/>
  </r>
  <r>
    <s v="ırak kürtleri bile türkiye kürtlerini sevmiyor bu yüzden orda pkk istenmiyor nasıl bir oyunun içindeyiz aq"/>
    <x v="0"/>
  </r>
  <r>
    <s v="ırıspı,devlet deseki halkımızda alıp şu arapları evinizde besle dese kıvırırsınız!pkk nın amq!bununla kandırılıyor cahil beynin!"/>
    <x v="0"/>
  </r>
  <r>
    <s v="ırkçı faşist celladına aşık... bazı insan çeşitleri. ne oluyor da arapça kürtçe ve başka dilde yazılan tabelalara dil uzatır vatan millet... burası türkiye... der. hade ya! neden ingiliz fransız ve başka batı dilinde yazılan tabelalara karışmaz söz etmezsin aklı satılık!..."/>
    <x v="0"/>
  </r>
  <r>
    <s v="ırkçılık yaptım abi. teröriste terörist diyip bir de çirkin bunlar diyince şey oldu :)"/>
    <x v="1"/>
  </r>
  <r>
    <s v="ırkçılıkla bunun ne alakası var aq cahili"/>
    <x v="0"/>
  </r>
  <r>
    <s v="ısgal edilen tek koltuk şu an senin oturduğun koltuk"/>
    <x v="0"/>
  </r>
  <r>
    <s v="ıslak haydar da bir işlem ve yaptırım türü olmalı"/>
    <x v="1"/>
  </r>
  <r>
    <s v="ıslak ıslak iyi olur duşun altında"/>
    <x v="1"/>
  </r>
  <r>
    <s v="ıslıklayın a. ko*uklarım ıslıklayın size müstehakmış bu mağlubiyetler. takımın başında hoca yok siz messi'ye suç buluyorsunuz aq futbol cahilleri sırf messi var diye katlanıyorum şu camiaya. bugün yine 2 tane golü bu adam sayesinde attınız değerini bilin."/>
    <x v="0"/>
  </r>
  <r>
    <s v="ıspartadaki ulaşım problemine ne zaman bir çözüm bulacaksınız ? bu kadar düzensiz ve disiplinsiz bir koparatif olamaz. taksi çagırır gibi koparatifi arayıp 35 dk'dır otobüs bekliyorum ne zaman gecicek diyorum (ana cadde güzergahinda) .sonra otobüs gönderiyorlar"/>
    <x v="1"/>
  </r>
  <r>
    <s v="ıstedigi zaman kullanir. sen kendini dusun filiz."/>
    <x v="1"/>
  </r>
  <r>
    <s v="ıstifa degil kici kurtarmak derdi kacacak delik ariyordur simdi ellerini cabuk tutup bunun yurtdisina cikisi yasaklanmali botoxlu pust sedatinda neden bu kadar cok havladigida belli oldu kemigini isparktan aliyormus"/>
    <x v="0"/>
  </r>
  <r>
    <s v="ıtin biri 28 şubat devam ediyor valiler kadınların elini sıkıyor demiş babasının ağ..... z.ctigim yobazi bebelere hayvanlara tecavüz edilip aile içinde enses ilişkiler yaşanıyor bunun içinde bir laf etsene şerefsizin önde gideni ahlaksız herif"/>
    <x v="0"/>
  </r>
  <r>
    <s v="ıyi de ben size inanamıyorum. çok kolaydi"/>
    <x v="1"/>
  </r>
  <r>
    <s v="ıyi geceler🌙 yatın uyuyun uyku gibisi yok :)"/>
    <x v="1"/>
  </r>
  <r>
    <s v="ıyi ki adımı beyza koymuşlar çünkü kızıma beyza ismini koymazdım"/>
    <x v="1"/>
  </r>
  <r>
    <s v="ıyi oyuncuydu ama orda da belli ediyordu kendini burdada siritmadi"/>
    <x v="1"/>
  </r>
  <r>
    <s v="ıyi tamam tamam üzülme fazla"/>
    <x v="1"/>
  </r>
  <r>
    <s v="ıyiki başını kapatmış. yoksa günaha girerdi."/>
    <x v="1"/>
  </r>
  <r>
    <s v="ıyy herrr seferinde de yapılmaz ama bu bomboş muhabbet ya, bu konuda bi farkındalık kampanyası geliştirilmesi lazım enough is enough"/>
    <x v="1"/>
  </r>
  <r>
    <s v="ızin günümüzde yine bu saatte uyandik hamdolsn"/>
    <x v="1"/>
  </r>
  <r>
    <s v="ızmirde çıldırtan bir sıcaklık var. bu saatte bile aşırı sıcak."/>
    <x v="1"/>
  </r>
  <r>
    <s v="ızmirde varsa kocasindan gizli bayanlar jigolo arayanlar sevgili tadinda bulusalim gizlilik guven saygi cercesinde bulusalim bisexs yada evli ciftler yas sinirim yok deneyimli erkeginiz burda kesintisiz haz zevk bir arada dm acik msj bekliyorum"/>
    <x v="0"/>
  </r>
  <r>
    <s v="i n a n a m ı y o r u m #dogakolejimaasodemiyor kendine gel doğa koleji 😅🙄"/>
    <x v="1"/>
  </r>
  <r>
    <s v="iban atıp duygu sömürüsü yapmıyorum diye fakirim"/>
    <x v="1"/>
  </r>
  <r>
    <s v="ibb. de veterinermüdürlüğünde katmerli birfetöcüyü defaatle mesaj mail attığım halde hiçbirişlem yapılmadı topbaş’ın koruması altında korundu"/>
    <x v="0"/>
  </r>
  <r>
    <s v="iblisin yolunda gidenler iblisin yavrusudur. huseyın konuşurken insan olmaktan çıkma sen neden hemen bel'am lığı kendi üzerine aldın ki!! biz kürt devletine karşı değiliz sadece başkasının maşalığını yapan ve islam dan uzak olan bir devleti benimsemiyoruz..."/>
    <x v="0"/>
  </r>
  <r>
    <s v="ibne işi mi yoksa kız işi mi diye bana sormak istemiş, varsa böyle ikilemde kaldığınız sorular aydınlatabilirim"/>
    <x v="0"/>
  </r>
  <r>
    <s v="ibnelerin attığı girdi. bunların en güçlü oldukları yanları bu 3 lükler"/>
    <x v="0"/>
  </r>
  <r>
    <s v="ibnelerin stadını geçtikten sonra açılır ya .. burada yaşamadığın için gözümde büyüyor olabilir :)"/>
    <x v="0"/>
  </r>
  <r>
    <s v="ibnelikle mücadele bakanlığı kurulsun gerekirse, konu çok ciddi, kim ibne kim değil bilelim. gizli ibne dolu etraf. kripto ibnelerin programlarını izlemek istemiyor milletimiz"/>
    <x v="0"/>
  </r>
  <r>
    <s v="ibrahim gümüştekin gibi aşağılık paraya kul köle olmuş bir adam nasıl olur da sık duruş sergiliyorum der.fb tribünlerinin dik duran son ismi sefa kalya'dır.gerisi hikaye."/>
    <x v="0"/>
  </r>
  <r>
    <s v="ibretlik halinizle yaptığınız eleştirileri tabiki ciddiye almıyorum. selamun aleyküm."/>
    <x v="0"/>
  </r>
  <r>
    <s v="iç mimarlık okumak istiyorum bunu da buraya yazıyım bir 9 ay sonra baktığımda inşallah iç mimarlık kazanmış olurum amin"/>
    <x v="1"/>
  </r>
  <r>
    <s v="içerdeki hainler batıdan daha çok çıldırıyor"/>
    <x v="1"/>
  </r>
  <r>
    <s v="içeriği bilmiyorum la gazettanın haberiymiş"/>
    <x v="1"/>
  </r>
  <r>
    <s v="içerken birden sesin çatallaşır sonrasında hüngür hüngür ağlarsın ya heh işte o an yıkıklığın nirvanası"/>
    <x v="1"/>
  </r>
  <r>
    <s v="içim daralıyor bu ne böyle"/>
    <x v="1"/>
  </r>
  <r>
    <s v="içimde insanlığı bitirmeye yetecek kadar nefret , dünyaları yakmaya yetecek kadar mutsuzluk ve kendimi affedemeyecek kadar çok hüsran ve hayal kırıklığı var..."/>
    <x v="1"/>
  </r>
  <r>
    <s v="içimde kıyametler koparken umrunda olmamasına rağmen umurundaymış gibi düşünüyorum belki de düşünmek istiyorumdur bilemiyorum ama bu sadece tekila ayarı moruk kips:("/>
    <x v="1"/>
  </r>
  <r>
    <s v="içimde ki boşluk, kendimi kendi içimde kaybedebileceğim kadar büyük."/>
    <x v="1"/>
  </r>
  <r>
    <s v="içimde ölen değil de yaşayan biri var gibi 🙄"/>
    <x v="1"/>
  </r>
  <r>
    <s v="içimde yarım kalmış bir konuşmanın üzüntüsü var.."/>
    <x v="1"/>
  </r>
  <r>
    <s v="içimi titreten bir cümle okudum; “muhabbet etmeyi çok sevdiğin biriyle artık iki kelime bile edememek de gurbettir” diyor…"/>
    <x v="1"/>
  </r>
  <r>
    <s v="içimin huzursuzluğu bulut olsa rahat 7 şehri sele boğar."/>
    <x v="1"/>
  </r>
  <r>
    <s v="içimizde ve dışımızdaki küffarla uğraşacagimiz zamanı yolundan cizgisinden sapanlara ayırır olduk.. amaç kurulan birligi yıkmak parcalamak dolayısıyla tag zamanlaması saat farkliligi bu sebebten kaynaklaniyor birlik istisare nin tag saati 19:3"/>
    <x v="0"/>
  </r>
  <r>
    <s v="içimizdeki gâvur sevdalıları, cünüpseverler derneği, frenk mukallidi beyler, bayanlar, merdivenden kayanlar, kaydıranlar.. biz türk kalacağız ! https://t.co/abrmlbw6jf"/>
    <x v="0"/>
  </r>
  <r>
    <s v="içimizdeki orrospu evladı yahudileri kesmeden bize huzur yok"/>
    <x v="0"/>
  </r>
  <r>
    <s v="içinde adalet ve kalkınma gibi değerli kelimeler bulunan sn. iktidar partisi ve onun sn.yöneticileri; gün; tarih yazan bir millet'in değerli evlatları olan biz #eyt mağduriyetine kulak verme,bu toplumsal sorunu çözme günüdür. gün,el ele verme günüdür #eytteklifikomisyondangeçmeli"/>
    <x v="1"/>
  </r>
  <r>
    <s v="içinde ak geçen herşeyden tiksinir oldum... sapıklıkta zirve.. allahsız kitapsız duran yılmaz aşağılığı. bu kitapları çocuklar okuyor it herif. baygın kızın ırzını lekeledi, karısı oldu. abine söyleme gebe kalırsın ne demek lan kitapsız o.ç."/>
    <x v="0"/>
  </r>
  <r>
    <s v="içinde yaşadığımız toplumda videolarda gördüğümüz şiddet vakalarını veya sokak ortasında kendi denk geldiğim kavgaları ben de istisna sanırdım. yok değil. yaygın olan o. bunu anlamadan kendi konforlu alanınızdan atıp tutmak bunlara sebep değirmenin çarkına su taşımak sadece."/>
    <x v="1"/>
  </r>
  <r>
    <s v="içine arap ruhu kaçmış arkadaşın. boşverin söylemlerini. reklamın iyisi kötüsü olmaz. bu devirde ümmetçilik süslü türkçülük çok moda arkadaş ta modaya uymuş tıpkı batılının yarattığı modaya uygun giyindiği gibi. türk göğe bakarken arap put’a tapıyordu. bu da araplaşan bir zavallı"/>
    <x v="0"/>
  </r>
  <r>
    <s v="içini rahatlatmak için kurulmuş bir dalga kader."/>
    <x v="1"/>
  </r>
  <r>
    <s v="içmiyorum zaten ırkını akdenize döktüğümün piçi. ingiliz köpeklerisiniz orospu çocukları."/>
    <x v="0"/>
  </r>
  <r>
    <s v="içtiği nargilenin közünü eksik etmemişlerse iyi oynar:))"/>
    <x v="1"/>
  </r>
  <r>
    <s v="idam sehpasın da hapşuran mahkuma çok yaşa demek gibiydi umutlarımz"/>
    <x v="1"/>
  </r>
  <r>
    <s v="iddaa oynarım yatar coin alırım anası sikilir dolar alırım düşer ben ne cenabet bir adamım ya bunu anladım baya bi geç yıl sonra. lanetliyim ben aq"/>
    <x v="0"/>
  </r>
  <r>
    <s v="ido koltuk seçimi yine mükemmel ötesi. arap yanı koridor 2 çocuk"/>
    <x v="0"/>
  </r>
  <r>
    <s v="idrar değildir o,idrar olsa içemezsin. aq salakları..."/>
    <x v="0"/>
  </r>
  <r>
    <s v="iftar ısmarlanıyor mu ısmarlanıyor mu ona göre üstadıma bilgi vereceğim..."/>
    <x v="1"/>
  </r>
  <r>
    <s v="iftiranız da boğulun emi hiç canan kaftancıya benziyormu madem canan kaftancı buysa şu anda elini kolunu salaya sallaya nasıl geziyor hadi diyelim cezasını cekmiş ozaman nerde ne zaman çekmiş kaç yıl yatmış sabıka kaydı nerde öyle pıro file atatürk resmi koyarak tırokük yapmayın"/>
    <x v="0"/>
  </r>
  <r>
    <s v="iğrenç aq karıları da aslan gibi kocam var diye etrafta anlatıyodur"/>
    <x v="0"/>
  </r>
  <r>
    <s v="ihalelerden nemalanma pay alma bitti, beleşciye, trole, yatana saman yok. troller beleşçiler tamam, sıra yandaş gazetelerde , güzel batacaklar ahahahaaa"/>
    <x v="0"/>
  </r>
  <r>
    <s v="ihanet ettin sen bana , ama salağım işte ben hala kendi kendime yenemedim ıçimdeki savaşı. kızım adam seninle konuşurken,manita yapmış üstüne bir de fotoğraf paylaşmış hala ne düşünüyorsun?"/>
    <x v="1"/>
  </r>
  <r>
    <s v="ihaneti asla unutma, unutturma...15 temmuz da fetöcü hainler tarafından bombalanan gölbaşı özel harekat merkezinde 44 vatan evladımız şehit oldu...."/>
    <x v="0"/>
  </r>
  <r>
    <s v="ihtimal vermediğin için teşekkür ederim🙏 ben yaşamın her alanını ciddiye alıyorum ve tamamen sanal değil buradaki bağlarım bir çoğu gayet gerçek. hatta bazıları reel hayattakilerden daha gerçekler. o nedenle mecrayı değil ama burada diyalokta old"/>
    <x v="1"/>
  </r>
  <r>
    <s v="ihtiyacım olan seyleri almak icin migrosa giriyorum arkadaslarimi cikolata reyonundan cikartamiyorum"/>
    <x v="1"/>
  </r>
  <r>
    <s v="ii almayı umduğum tek sınavımdan da kötü aldım şimdi jpdan da kötü alcam her şey kötü herrr şey"/>
    <x v="1"/>
  </r>
  <r>
    <s v="iki aday da yeşil lik vaadiyle çıkıyor kreşler var ortak olarak ev kadınları hedefte.insallah kim kazanırsa sözünü yerine getirir."/>
    <x v="1"/>
  </r>
  <r>
    <s v="iki ağaç diye sokağa çıkan devlet düşmanlarının ağaçtan başka her şeyi sayan gavur kuklası sözcüsü!..."/>
    <x v="0"/>
  </r>
  <r>
    <s v="iki ay önce exo fanı olanlar exo hakkında böyle konuşmaya utanmıyor mu acaba özellikle o multi fanlar siz exo sevdiğinizden emin misiniz ya sadece işin içine kendi grubunuz da girdiğinde bir anda exo fanı da kesiliyorsunuz komedisiniz tek kelimeyle"/>
    <x v="0"/>
  </r>
  <r>
    <s v="iki birde çok makyaj yapmış"/>
    <x v="1"/>
  </r>
  <r>
    <s v="iki gün önce bir tweet görmüştüm füzeden dolayı türkiyede etkilendi diye batı karadenizde gezideyim hastanelerde baş ağrısı,sersemleme hissi,mide bulantısı,görmede sorun nedeniyle yığılmalar var herkesi farklı şekilde etkiliyor."/>
    <x v="1"/>
  </r>
  <r>
    <s v="iki günde nasıl alıştırır bi insan kendine birini. sanki hep berabermişiz benim yerim onun yanıymış hissi doldu her yerime."/>
    <x v="1"/>
  </r>
  <r>
    <s v="iki paylaşım fotoğrafı arasında çizgi var siyah çizgi farkettiğiniz üzere; iki fikir arasındaki farkta böyle bir şey, iyi analiz etmeniz gerekir ve gerçek bir çizgi olduğunu görmeniz elzemdir!"/>
    <x v="1"/>
  </r>
  <r>
    <s v="iki taraf için de geçerli"/>
    <x v="1"/>
  </r>
  <r>
    <s v="iki yıllıkların iş bulması zor dedi sen ne okudun dedim işletme dedi. cidden tıp okudun sandım bebeyim"/>
    <x v="1"/>
  </r>
  <r>
    <s v="iki yüzlü olan mutlu oluyor koduğumun dünyasında"/>
    <x v="0"/>
  </r>
  <r>
    <s v="ikinci kez izliyodum ben aşsidödldkjdjd aynen çok beğenmiştim 😍"/>
    <x v="1"/>
  </r>
  <r>
    <s v="ikinci senem benim yeaa diye bağırırken “okuyor ben yeaa” reisi hatırlattı. lol"/>
    <x v="1"/>
  </r>
  <r>
    <s v="ikisi de yokluktan gs'da oynuyor...nerede ujfa-popescu gibi adamlar.."/>
    <x v="1"/>
  </r>
  <r>
    <s v="ikisi ingiliz diğeri ikisi ise amerikan köpeği.. sinonizmin dişlileri kırılmadan bu çark dönmeye devam eder..."/>
    <x v="0"/>
  </r>
  <r>
    <s v="ikiside türk olmadığı için, dikimizde değil 😁 türk olmayan phjniçlerin, türk vatanı hakkında yorum yapmaları kadar aptalça bir durum yok 😁"/>
    <x v="0"/>
  </r>
  <r>
    <s v="iktidar karşıtı veya o görünümlü bir moderatör sayın yıldırım’a yarar,çünkü galip gelemez/de ertesi yandaş medyaları onun için “mağduriyet” manşetleri atar, troller de o meşhur “kes-biç yayınla” işine bakardı.yandaş medyadan"/>
    <x v="1"/>
  </r>
  <r>
    <s v="iktidarımız da istanbul'u yaşanmaz hale getireceğiz. daha da pahalı hale gelmeli. singapur modeli ile istanbula özel vize koyacağız. 1 milyon sivaslıyı.4 milyon kürdü ve özellikle karadenizli tayfayı memleketine zorla göndereceğiz. 34 belediyenin 27si karadenizli aq. https://t.co/dıuj61udqy"/>
    <x v="0"/>
  </r>
  <r>
    <s v="iktidarın geçmiş suriye politikasını yerden yere vuracaksın,bu politikanın batık mimarı davutoğlu'nu kucaklayacaksın!!! bu nedir doktor???"/>
    <x v="0"/>
  </r>
  <r>
    <s v="iktidarın yargı gemisi su alıyor. üst düzey bir yargı mensubundan imalı açıklamalar gelecek. yargı, iktidarı sıkıştırıyor. iktidar, dümenin başından itiliyor."/>
    <x v="1"/>
  </r>
  <r>
    <s v="il başkanımız sayın mehmet yeloğlu antakya ilçe kadın kolları yönetim kurulu toplantısına katılarak teşkilat çalışmaları hakkında istişarelerde bulundu."/>
    <x v="1"/>
  </r>
  <r>
    <s v="il dışına il ilçe emri istiyoruz #polisöğretmenayrıkaldı"/>
    <x v="1"/>
  </r>
  <r>
    <s v="ilahlaştırın ilahlaştırın 'ingilizi' ingiliz itiraf etmişmuşmaş 'sokiim ingilizin rabbinede kendinede..ilahı neyki itirafı ne olacaktı?'"/>
    <x v="0"/>
  </r>
  <r>
    <s v="ilave teyit yöntemleriniz yoksa; özkaynaklardan uydurulmuş formasyon çizenler ile aynı şeyi görürsünüz zira çalışmaz çalışamaz o şekil .."/>
    <x v="1"/>
  </r>
  <r>
    <s v="ilçeleri il yapın öyle olmaz"/>
    <x v="1"/>
  </r>
  <r>
    <s v="ilgimi çeken insanlara saçma şarkılar atarım bazen kendi saçma videolarımı atarım ve en çok saçma sapan sorular sorarım çünkü fatik tak tok"/>
    <x v="1"/>
  </r>
  <r>
    <s v="ilhan mansız'a aylardır maaş verilmiyormuş ve otelde kalıyormuş en son ise bir bjk yöneticisi ile kavga etmiş.. eğer bunlar doğruysa yönetim olarak siktir olup gidin, yeter artık.. @user"/>
    <x v="0"/>
  </r>
  <r>
    <s v="ilim yolunda öleceğim ha şimdi şuracıkta çalışma masamının üstünde"/>
    <x v="1"/>
  </r>
  <r>
    <s v="ilişki varken üstüne ilişki kurup, mutlu olacağını sanan aptal orospu çocukları var mı hala"/>
    <x v="0"/>
  </r>
  <r>
    <s v="ilişki ya da flört bittikten sonra gelen keşke kanka olsaydık düşüncesi çık aklımdan çıkkkk"/>
    <x v="1"/>
  </r>
  <r>
    <s v="ilişkiyi geç ben bahaneler istiyorum😂😂"/>
    <x v="1"/>
  </r>
  <r>
    <s v="ilk bakışta hoşlanmadığım, sonradan sevdiğim kişilerin, biraz daha sonra gerçek yüzünü görünce yine hoşlanmamaya başlıyorum...harika önyargılarım var bnm, hiç yanıltmıyor🙏🏿🙋🏿‍♀️"/>
    <x v="1"/>
  </r>
  <r>
    <s v="ilk başta sana öyle geliyordur diye düşünmüştüm de profile bakınca tövbest çktim."/>
    <x v="1"/>
  </r>
  <r>
    <s v="ilk başta soğuk davranıyorsunuz, benimle konuşmak istemiyor diye düşünüp konuşmayı bitiriyorum. sonra da gelip neden bana trip attığımı soruyorsunuz, ee edeyim böyle işe"/>
    <x v="0"/>
  </r>
  <r>
    <s v="ilk bölümde ahmet abi niye yok oluyodu aq babası halitti ve soniaya aşık olmak yerine esraya aşık oluyodu sonra ahmet abi de soniaya halit içecek istiyo deyip halitin üstüne içki döktürüyodu ahmet abinin elindeki yok olma geçiyodu burda düşünür insan müneccim olmaya gerek yok tşk"/>
    <x v="0"/>
  </r>
  <r>
    <s v="ilk çıktığı tarih 2001 veya 2002 sanırım 🙂 çok severim bunu ve klarnet şirini"/>
    <x v="1"/>
  </r>
  <r>
    <s v="ilk dinlediğim şarkıları dna oldu ve o mv’deki enerjileri, tarzları, havalı görünümleri beni onlara bağlamıştı. sizinle ilk cb’im love yourself: tear oldu ama olayları çabuk kavrayabildim, size çabuk ayak uydurabildim. ama öğrenecek daha çok şeyim var. #1yearwithdna #1yearofher"/>
    <x v="1"/>
  </r>
  <r>
    <s v="ilk işimdeki menajerlerimden biri eşcinsel diğeri biseksüel kız arkadaşı ve kocasıyla aynı evde yaşıyor ikinci işimdeki patronumun kız kardeşi eşcinsel ve karısı var. lgbti'nin hiç bu kadar içinde olmamıştım."/>
    <x v="1"/>
  </r>
  <r>
    <s v="ilk niye sema seçiyor merve hem atışta hem dizmede daha iyiydi yeter aq kadıni elen git artik"/>
    <x v="0"/>
  </r>
  <r>
    <s v="ilk sınavım fizik bileklerimi enine mi kesmeliyim dikine mi"/>
    <x v="1"/>
  </r>
  <r>
    <s v="ilk tökezlediğiniz yerde yere göğe sığdıramadığınız arap kardeşleriniz vuracak tekmeyi kıçınıza. yanınızda kalan yine biz olacağız lütfen bunu düşünerek hareket edin bir sefer"/>
    <x v="0"/>
  </r>
  <r>
    <s v="ilk yarıya bak ikinci yarıya bak 😁😄"/>
    <x v="1"/>
  </r>
  <r>
    <s v="ilkel arap kültürü bulunca fazlasini kara kiçina sürer. buralar tamamen suudilesmis asiret lagimi bölgeler. egitim, sanat, sanayi, tarimi bittiginde suudi arabi gibi olursun. iste bu igrenç durum tayibin ümmet rejimi fotografidir https://t.co/7rwkchc7sc"/>
    <x v="0"/>
  </r>
  <r>
    <s v="ilkokul numaram 125. diğer söylediklerine ilaveten sarmanın yanına cacık alayım. kokorec yemek üstü bir şeydir izmir usulü olursa"/>
    <x v="1"/>
  </r>
  <r>
    <s v="ilkokula bile başlamadan önce annemin bana okuduğu ve sürekli resimlerine baktığım ayşegül serisi"/>
    <x v="1"/>
  </r>
  <r>
    <s v="ilmine kıymet verdiğim biri örtülüler rehberlik hocası olamaz demiş. açıkçası ben o kişinim bilgisine hala çok kıymet veriyorum ve bu kadar sığ nasıl düşünür anlayamıyorum. insan mesleğini icra ederken manevi dinamikleri olabilir ama işinim ilmini/bilimini önemser."/>
    <x v="1"/>
  </r>
  <r>
    <s v="imam - cemaat türk futbolu öyle bir hale geldi ki, cumhurbaşkanı başakşehir'e şampiyonluk yakışır diye alenen destek istiyor; emre belözoğlu sarı kart görünce deftere yazıyoruz işareti çekiyor. 12. adam mı❓ mustafa kemal'in askerleriy"/>
    <x v="1"/>
  </r>
  <r>
    <s v="imamda değil kuran da bulacak."/>
    <x v="1"/>
  </r>
  <r>
    <s v="imamın sabah ezanı okuma anı beni çok etkiliyor 😔😔😁🙈"/>
    <x v="1"/>
  </r>
  <r>
    <s v="imamoğlu alacaksan al abi artık altıma yapacam"/>
    <x v="1"/>
  </r>
  <r>
    <s v="imamoğlu diyorum hayatında kaç kez gitmiş de bir anda seçim sonuçlanmadan gidiyor ? halk ile oyun oynamasın."/>
    <x v="0"/>
  </r>
  <r>
    <s v="imamoğlu ne kadar saf, düşünmemiş çocuklarını hdp pkk ya kaptıran anneleri , bu ingiliz oyunu türkiye dikkat et ."/>
    <x v="0"/>
  </r>
  <r>
    <s v="imamoğlu’nun rum olması bana uyar. rumlar’ın istanbul’u bugünkünden çok daha güzel."/>
    <x v="1"/>
  </r>
  <r>
    <s v="iman aşkıyla yanıp tutuşuyo bizim kız"/>
    <x v="0"/>
  </r>
  <r>
    <s v="imkansız yoktur, bahane vardır. isteyince her şey olur .."/>
    <x v="1"/>
  </r>
  <r>
    <s v="imkansız yoktur, bahane vardır. isteyince her şey olur."/>
    <x v="1"/>
  </r>
  <r>
    <s v="imparator sahada olmayabilir ama bu sizi sevindirmesin aslanın dişine kan değdi #bugüngünlerdengalatasaray"/>
    <x v="1"/>
  </r>
  <r>
    <s v="imza ; seni çok seven armylerden sadece biri💜 #happyjiminday #happybırthday_jımın #jiminborntoshine #jiminourangelourworld #jimin"/>
    <x v="1"/>
  </r>
  <r>
    <s v="in verdiği linkten yola çıkarsak ben de konfigürasyon dosyasında (genelde yaml) ayar tutuyorum. tabi bu seninkine istinaden büyük yük."/>
    <x v="1"/>
  </r>
  <r>
    <s v="inadına uzun parlement içmeye devam aq ben bırakmıyorum götü yiyorsa o beni bıraksın..."/>
    <x v="0"/>
  </r>
  <r>
    <s v="inan geçen sene sıfır taraftar ortalamasıyla oynasak şampiyonduk.çünkü stada gelenler,desteğe değil, protestoya geldiler ne yazıkki."/>
    <x v="1"/>
  </r>
  <r>
    <s v="inan siyasetle ilgili çoğu şeyi okumuyorum zaten 😊"/>
    <x v="1"/>
  </r>
  <r>
    <s v="inanılır gibi değil,,, yaşama hakkın, belki bu dünyada en sevmediğin insan tarafından üstelik 10 yaşındaki çocuğunun gözleri önünde alınıyor. yaşam hakkın alınıyor,, birisi senin ölmene karar veriyor!"/>
    <x v="1"/>
  </r>
  <r>
    <s v="inanılmaz avatar 🔥🔥💣"/>
    <x v="0"/>
  </r>
  <r>
    <s v="inanın çocuklar inanın güzel günler göreceğiz."/>
    <x v="1"/>
  </r>
  <r>
    <s v="inanın gereken yeri açtım gülüyorum nam olsun diye.... bir sürü vesikasız orospu bunlar"/>
    <x v="0"/>
  </r>
  <r>
    <s v="inanın herkes gidiyor. o yüzden konuşamıyorum seninle kızma bana."/>
    <x v="1"/>
  </r>
  <r>
    <s v="inanırmısın yazdığım her söz her zerresi sırf sen sadece sen duydun"/>
    <x v="1"/>
  </r>
  <r>
    <s v="inaniyorum kı sayın bu konuyu havada bırakmaz #hekimbakanlığı"/>
    <x v="1"/>
  </r>
  <r>
    <s v="inanmayanların bayrama katılma hakkı yok demek istiyor"/>
    <x v="1"/>
  </r>
  <r>
    <s v="inanmıyorum abhi düşüne biliyor ben şok #gerçekler"/>
    <x v="0"/>
  </r>
  <r>
    <s v="inanmıyorum inanmıyorum inanmıyorum inanmıyorum inanmıyorum inanmıyorum çok özledim inşallah gelir inanmıyorum inanmıyorum inanmıyorum inanmıyorum"/>
    <x v="1"/>
  </r>
  <r>
    <s v="inceden inceye nankörlükse hepiniz bir araya toplandınız. 24 hazirandan sonra inşallah yok olup gidersiniz."/>
    <x v="0"/>
  </r>
  <r>
    <s v="incel gündemiyle alakalı yorumum her sıfat sahiplenilip sen bana bunu diyorsun ama ben bunu sahipleniyorum and make ıt cool olmak zorunda değil çirkin olduğunu düşünüp kadınlarla konuşamayıp kadınları bundan suçlayarak nefret ediyosan git değiş aq bunu sahiplenip community kurma"/>
    <x v="0"/>
  </r>
  <r>
    <s v="incil'in ilk emri: sev! tevrat'ın: yaşat! kur'an'ın: oku! hristiyan sevmedi yahudi yaşatmadı müslüman okumuyor... aamir khan"/>
    <x v="0"/>
  </r>
  <r>
    <s v="incinmişliğin bir merhemi yoktur ki sürsen de geçesi"/>
    <x v="1"/>
  </r>
  <r>
    <s v="incir ağacı dikecekler ondan olabilirmi...."/>
    <x v="1"/>
  </r>
  <r>
    <s v="inegöl'ümüzün yunan işgalinden kurtuluşunun 97. yıldönümü kutlu olsun..."/>
    <x v="0"/>
  </r>
  <r>
    <s v="ingiliz kaşığı ile arap boku yiyenlere sesleniyorum.. bu coğrafya 15 bin yıl önce türktü yine türk kalacaktır sıkıyorsa dene👊🏾👊🏾👊🏾🇹🇷"/>
    <x v="0"/>
  </r>
  <r>
    <s v="ingiliz pasif agresifliği climax"/>
    <x v="1"/>
  </r>
  <r>
    <s v="ingiliz sömürüsüne direnen devrik lider mugabe hayatını kaybetti https://t.co/rjxtykpk27 https://t.co/zwgbaowe40"/>
    <x v="0"/>
  </r>
  <r>
    <s v="ingiliz, uşağı olmaktan, iyidir ümmetçi olmak iyi geceler."/>
    <x v="0"/>
  </r>
  <r>
    <s v="ingilizce yaz amına koduğumun karısı."/>
    <x v="0"/>
  </r>
  <r>
    <s v="ingilizi rusu 12 yasında afterpartılerde sevişsin sen de zile bas kaç mahalledeki çopleri dokmeyi eglence san amq."/>
    <x v="0"/>
  </r>
  <r>
    <s v="ingilizler ve yunanlıların tek derdi; osmanlı'yı yıkmaktı. savaşıp ikisini de yendik osmanlı yıkıldı.. yendik dedikleri ingiliz ve yunan duruyor... ilginç.!???"/>
    <x v="0"/>
  </r>
  <r>
    <s v="ingilizlerin köle ticaretini yasaklaması portekizi çok kötü etkiliyor. onlarda kölelik yerine plantasyonlar,demiryollari,... gibi şeylere öncelik veriyor kolonilerini imar ediyor geliştirmeye başlıyor mecburen. angolaya iki tane demiryolu insa ediyorlar tarımı getiriyorlar"/>
    <x v="1"/>
  </r>
  <r>
    <s v="ingilizlerin üstüsinden yalnızca türkler gelir. aq gavurları"/>
    <x v="0"/>
  </r>
  <r>
    <s v="ingiltere parlamentosu tarafından yayınlanan bir raporda dışişleri bakanlığının türkiye'deki hak ihlallerini kamuoyu önünde ciddi şekilde eleştirmesi gerektiği belirtildi"/>
    <x v="1"/>
  </r>
  <r>
    <s v="ingilterede adalet herkese acıktır ritz otelindeki gibi"/>
    <x v="1"/>
  </r>
  <r>
    <s v="ingiltere'de parlamento dışişleri bakanlığını türkiye'deki basın özgürlüğü ihlallerini kamuoyu önünde eleştirmeye ve türkiye'yi insan hakları konusunda öncelikli görülmesi gereken ülke ilan etmeye çağırdı."/>
    <x v="1"/>
  </r>
  <r>
    <s v="ingilterede yaban avı programı izliyorum adamlar orman tavuğu vuracak orman tavuğunun evrimini, bugüne dek geçirdiği zamanı anlatıyor. bizimkilerde ava gidince konuğumun domuzu, kurşunu yediydi nası böğürüyo. kodugumun kavatı ekin koymadı gevrettiydi lan gavur diye bağırıyor😑"/>
    <x v="0"/>
  </r>
  <r>
    <s v="insaları eleştirirken bir dönüp bakın siz nesiniz diye."/>
    <x v="0"/>
  </r>
  <r>
    <s v="insan değerini kendi belirler. saygı görmek isteyen saygıyla, sevilmek isteyen sevgiyle gelsin. kimsenin canı sizden daha az kıymetli değil ✋🏼"/>
    <x v="1"/>
  </r>
  <r>
    <s v="insan derdine kadar koyarmuş rakıyı yoksq anınınız bir duble rakının ağzındaaa küçük küçük gözyaşları bırakın masanın bir kenarına"/>
    <x v="1"/>
  </r>
  <r>
    <s v="insan evladı iki ayak üstüne kalktığı zamanlarda arap yarımadası anadoluyo vurunca boğazlar oluşmuş... nasıl kırıldığını düşünün artık... 2 milyon yıl... her bok bu araplar yüzünden başımıza geliyo zaten..."/>
    <x v="0"/>
  </r>
  <r>
    <s v="insan evladını sevgiyle doyurmalı pahalı olan şeyler ile değil bir annenin doyuramadığını dünya doyuramaz.."/>
    <x v="1"/>
  </r>
  <r>
    <s v="insan gibi anlatınca anlamıyor ama lafa be amına koduğumun gerizekalisi diye başlayınca bir kerede anlıyor. illa böyle mi yapalim"/>
    <x v="0"/>
  </r>
  <r>
    <s v="insan görünümlü deniz anası amq"/>
    <x v="0"/>
  </r>
  <r>
    <s v="insan hakları sözleşmesi önce afrikalı çocukları sömüren devletleri durdursun.... bre beyin yoksunu insanlar hangi gavur hangi mazlumun hakkını gözetmiş bu güne kadar? kan emiciliklerinin üzerine örtü o sözleşmeler.. istanbul sözleşmesi koruyabildi mi pkk'nın kaçırdığı kızları? https://t.co/dkmurbyapw"/>
    <x v="0"/>
  </r>
  <r>
    <s v="insan her gördüğünde nasıl ölür ?"/>
    <x v="1"/>
  </r>
  <r>
    <s v="insan hiç affetmeyeceği birini de özleyebiliyomuş"/>
    <x v="1"/>
  </r>
  <r>
    <s v="insan içine çıkacak yüzün olsa gizlenmezsiniz. ışiniz gücünüz kapalı kapılar ardında entrika."/>
    <x v="0"/>
  </r>
  <r>
    <s v="insan insana iyi gelmez bi yerden sonra ne anne ne baba kalır sen ne kadar iyiyi düşünürsen karşındaki o kadar kötüyü çağırır senin için bu böyledir dost diye birşey de yoktur bi zamandan sonra onca yaptığın iyilik değil sadece yaptığın bir kaç yanl"/>
    <x v="1"/>
  </r>
  <r>
    <s v="insan kendi kuzenini biçmiş adamdır aq, binlerce hayvanı kılıçtan geçirmiş çatır çatır yiyen binlerce türü tüketmiş bir işgalcidir, çoğuda insanlık büyüyüp yükselsin diye bu kötümü ? evet amınakoyim kötü farkındayız ama burda olay bambaşka, insanların yanında evcilleşmiş bir tür+"/>
    <x v="0"/>
  </r>
  <r>
    <s v="insan kırıldığı yerden öyle bir taşlaşıp devam ediyor ki hayatına, bazen kendin bile inanamıyorsun."/>
    <x v="1"/>
  </r>
  <r>
    <s v="insan ne kadar büyük ruhlu olursa , aşkı o kadar derin bir şekilde duyar."/>
    <x v="1"/>
  </r>
  <r>
    <s v="insan olamıyorsanız apartmanda yaşamayın koduğumun hayvanları allah belanızı verdiğin göreyim de oh dicem orospu evlatları"/>
    <x v="0"/>
  </r>
  <r>
    <s v="insan olarak gelişimine katkı olduğu hali buysa yazık. ama yine de arsen wengere teşekkürler. demek ki bir orrrrrospu çocuğundan ibne seviyesine çıkarmış seni."/>
    <x v="0"/>
  </r>
  <r>
    <s v="insan sevdiği için tescilli manyak olabiliyorsa seviyordur bizi sınamayın"/>
    <x v="1"/>
  </r>
  <r>
    <s v="insan yarası yarasına denk geleni sever ancak."/>
    <x v="1"/>
  </r>
  <r>
    <s v="insan,, ancak sevdiğinden bir şey öğrenir.."/>
    <x v="1"/>
  </r>
  <r>
    <s v="insanca sormadın.bir bebek can beklerken küçük aklınla olayı başka zemine taşımaya çalıştın.hâlâ demogojiyle amacına devam etmeye çalışıyorsun.ilkokul seviyesindeki cevabını da al ikinci kez söylüyorum siktir git!"/>
    <x v="0"/>
  </r>
  <r>
    <s v="insanca yaşamayı hak eden ama emeklerinin karşılığını alamayan,demokrasilerin olmazsa olmazları fedakar, cefakar tüm basın emekçisi gazeteci dostlarımın bu anlamlı gününü başkanı kardeşim nezdinde kutluyorum."/>
    <x v="1"/>
  </r>
  <r>
    <s v="insandanız defolup gidin amq hayvanları #burakelmasistifa"/>
    <x v="0"/>
  </r>
  <r>
    <s v="insanı da gereğinden fazla seversen senden soğur"/>
    <x v="1"/>
  </r>
  <r>
    <s v="insanım bencilim resmen delirdim hırsıma yenildim ama hak verin hayat sertti baya"/>
    <x v="1"/>
  </r>
  <r>
    <s v="insanımiz aç. sex'e aç, yemeğe aç. bir bilgiye tok amına koduğumun çocukları."/>
    <x v="0"/>
  </r>
  <r>
    <s v="insanın bu gibi güzel kızın yanında ömrü uzar"/>
    <x v="1"/>
  </r>
  <r>
    <s v="insanın düştüğü durumlar... iyi kötü hepsi komik, insan dediğin şey komik çok büyütüyor bilim adamları bu insanı"/>
    <x v="1"/>
  </r>
  <r>
    <s v="insanın giydiği kıyafetin kendine yakışıp yakışmadığını soracak birisi olmamasıdır."/>
    <x v="1"/>
  </r>
  <r>
    <s v="insanın kendisinden başka kimseye ihtiyacı yok"/>
    <x v="1"/>
  </r>
  <r>
    <s v="insanın sinirlenince gözü görmez, kırılınca değil. kırılınca gözden çıkarırsın"/>
    <x v="1"/>
  </r>
  <r>
    <s v="insanın şifası kendisinde saklıdır. sen iyi olursan herkesi iyileştirirsin.. ve kötü olursan.. karanlığından korkup kimse gelmez yanına.."/>
    <x v="1"/>
  </r>
  <r>
    <s v="insanın vicdanının rahat olması ne güzel değilmi😇"/>
    <x v="1"/>
  </r>
  <r>
    <s v="insanlar arasında kanunsuz mücadele kadar korkunç bir şey yoktur."/>
    <x v="1"/>
  </r>
  <r>
    <s v="insanlar boş kutu gibi dostum tekmeledikce ses çıkarırlar..."/>
    <x v="1"/>
  </r>
  <r>
    <s v="insanlar cevap olamazlar sadece yeni sorular yaratırlar"/>
    <x v="1"/>
  </r>
  <r>
    <s v="insanlar daima bir şeyler kutluyor, ayin yapıyorlar. kutlama yapılmaksızın duramazlar. sani 'teala' ya ibadet etmezlerse, o'nun eserine ibadet ederler. halık teala'ya secde etmezlerse mahlukata secde ederler. tüm fark budur ama esaslıdır. aliya izzetbegoviç"/>
    <x v="1"/>
  </r>
  <r>
    <s v="insanlar defterine adını ekletir, hayat bazı adları defterinden silmeni gerektirir"/>
    <x v="1"/>
  </r>
  <r>
    <s v="insanlar değişir çok da güvenmeyin"/>
    <x v="1"/>
  </r>
  <r>
    <s v="insanlar hicbir şeyimi almazlarsabana cok şey vermiş olurlar, hicbir kötülük etmezlerseyeterince iyilik yapmış sayılırlar,"/>
    <x v="1"/>
  </r>
  <r>
    <s v="insanlar nasıl bu kadar mutlu yaaa ;("/>
    <x v="1"/>
  </r>
  <r>
    <s v="insanlar niye hiç geleceği düşünmeden delirmiş gibi çocuk yapıyo..."/>
    <x v="1"/>
  </r>
  <r>
    <s v="insanlar ölmesin ama bunun enbüyük sorumlusu abd,rusyanın etrafında konuşlanmış, putin açık açık benim sınırlarımdan defol diyor aslında abd ye meydan okuyor."/>
    <x v="0"/>
  </r>
  <r>
    <s v="insanlar ölüyor hala ukrayna karıları çok hoş ülkemize gelsinler diye mizah amaçlı paylaşımlar yapılıyor ne kadar aptal iğrenç bi milletiz biz aq"/>
    <x v="0"/>
  </r>
  <r>
    <s v="insanlar sabırsız oldukları için cennetten kovuldular, tembel oldukları için geri dönemiyorlar. - franz kafka #aşk"/>
    <x v="1"/>
  </r>
  <r>
    <s v="insanlar sevilmek için kusurlarını gizleme gereği duyarlar. ama kimse zaaflarına, zayıf anlarına, hatalarına tanık olmadığı birini gerçekten sevemez."/>
    <x v="1"/>
  </r>
  <r>
    <s v="insanlara karşı zerre kadar güvenim kalmadı, koduğumun lavukları!!"/>
    <x v="0"/>
  </r>
  <r>
    <s v="insanlara teşekkür etmeyen, allaha da şükretmez. (tirmizî, birr, 35)"/>
    <x v="1"/>
  </r>
  <r>
    <s v="insanları anlamaya çalışmaktan yoruldum. artık dinliyorum, gülümsüyorum, susuyorum😊🙊"/>
    <x v="1"/>
  </r>
  <r>
    <s v="insanları artık ağırlık olarak görmeye başladım bunla bench başarım ya da bununla squat yaparım gibi.. aq çinlileri................."/>
    <x v="0"/>
  </r>
  <r>
    <s v="insanları hayalimde şekillendirip hayal kırıklığına uğramaya bayılırım. 🤷"/>
    <x v="1"/>
  </r>
  <r>
    <s v="insanları k.kartları ve kredilerle siz borç batağına soktunuz,her yere avm açarak küçük esnafı siz bitirdiniz,bütün ekonomiyi sıcak para ve betona siz gömdünüz.sorunun parçası olanlar çözümün parçası olamazlar.gidiyorsunuz artık güle güle"/>
    <x v="0"/>
  </r>
  <r>
    <s v="insanları mutlu etmeye çalıştıkça mutsuz laşıyorum"/>
    <x v="1"/>
  </r>
  <r>
    <s v="insanların %99'u sadece var olur, %1'i gerçekten yaşar . (oscar wilde)"/>
    <x v="1"/>
  </r>
  <r>
    <s v="insanların dünyayı anlayış biçimine göre tanımların içeriği nasıl da değişiyor..."/>
    <x v="1"/>
  </r>
  <r>
    <s v="insanların olduğu bir ortamda içinizden 10 a kadar sayın küfür duyduğunuzda saymaya tekrar 1 den başlayacaksınız yarım saattir deniyorum hala 10 diyemedim güzel ülkem benim"/>
    <x v="1"/>
  </r>
  <r>
    <s v="insanların seni sevmelerini sağlayamazsın. sadece senden nefret etmelerinden sıkılmalarını bekleyebilirsin. #rickandmorty"/>
    <x v="1"/>
  </r>
  <r>
    <s v="insanlığın büyük çoğunluğuna kullanılabilir zeka, istek istektir"/>
    <x v="0"/>
  </r>
  <r>
    <s v="insanoğlu elindeki ona yetse bile daha iyisine sahip olmak ister memnuniyetsizlik yaratılışımızda var"/>
    <x v="1"/>
  </r>
  <r>
    <s v="insanoğlu, bu dünyanın kanseridir; bunu bir kez daha net bir şekilde göstermiştir. ben artık, kendisine faydası olana yanlayıp kendisine faydası olmayanı yok etmeye çalışan orospu çocuklarından yoruldum. başımızdaki kitleden tutun da bu balıkçılara kadar..."/>
    <x v="0"/>
  </r>
  <r>
    <s v="instada gizli bir rsbliler takipleşiyor durumu var. alt dönemlerden tanımadığım birçok insanı biosunda rsbl yazıyor diye kabul ediyorum. sapığın biri hesabına rsbl yazsa mahvolduk......."/>
    <x v="1"/>
  </r>
  <r>
    <s v="instada takip ettiğim gurmenin range'ini çok beğendim 1 saat sonra adam lastik patlamış story paylaştı.gözü olanın canı sıksın diye de yazmış.ben de üzerime alınıp cevap verdim.benim hoşuma gitti ama geçen vespa'yı da beğenmiştim bak ona bişey olmadı.diyor ki vespayı da çaldılar."/>
    <x v="1"/>
  </r>
  <r>
    <s v="instagram açmayacağım amına koduklarım inat değil mi açmıyorum işte ne kadar karı kız düştüğü ya da ne yarrak yediğiniz umrumda değil hayatım buna bağlı olsa dahi o platforma kayıt olmuyorum aaaaaaaaaaaaa"/>
    <x v="0"/>
  </r>
  <r>
    <s v="instagram çok boş yer her storylere göz attığımda karnım acıkıyor amını siktimin görgüsüzleri ne yeseler atıyorlar"/>
    <x v="0"/>
  </r>
  <r>
    <s v="instagram önemli değil de sevdiğim kaldı içinde :((("/>
    <x v="1"/>
  </r>
  <r>
    <s v="instagram yurt dışına çıktım itemi olarak; gürcistan"/>
    <x v="1"/>
  </r>
  <r>
    <s v="instaya foto atmak için serum isteyenler yüzünden gerçek hastaları ayırt edip serum takmıyorlar mk"/>
    <x v="0"/>
  </r>
  <r>
    <s v="inşallah adelet yerini bulur.gaziosmanpasa herkesinim agizinda ismail ergüneş var .herkesime hitap ediyor ve seviliyo o olmazsa vay gaziosmanpasaya."/>
    <x v="1"/>
  </r>
  <r>
    <s v="inşallah aktiflik iftar saati yaklaştı diyedir aksini düşünmek istemiyorum #btsconcertınturkey"/>
    <x v="1"/>
  </r>
  <r>
    <s v="inşallah bir gün sadece uykum olduğu için işe gitmek istemem ve ayaklarım geri geri gitmez!"/>
    <x v="1"/>
  </r>
  <r>
    <s v="inşallah daha iyisi gelir mikel transferini görünce çok da aldırış etmemek lazım rodanın gidişine"/>
    <x v="1"/>
  </r>
  <r>
    <s v="inşallah güncelleme dediginiz zam lar. sizin bi yerinizde güncellenir. halkı salak yerine koyuyorsunuz. ne güncellemesi düpedüz kazık bu."/>
    <x v="0"/>
  </r>
  <r>
    <s v="inşallah sinan ve selçuk inan ile de yenilenmez boşa masraf .........."/>
    <x v="1"/>
  </r>
  <r>
    <s v="inşallah su gibi gitsin su gibi gelsin"/>
    <x v="1"/>
  </r>
  <r>
    <s v="inşallah tez vakitte bulunsun, sağ salim evine ailesine dönsün. darda olan herkese duayla."/>
    <x v="1"/>
  </r>
  <r>
    <s v="inşallah vakit ayırabilirsem otuzlarımda yazmayı düşündüğüm bir siyaset bilimi kitabı düşüncem var. hiç olmazsa tabii ki bir komisyon eseri olarak. 😅 akademide siyaseti batı perspektifine endeksleyen anlayışı aşıp, siyaseti doğu-batı sentezli/merkezli yeniden ortaya koymalıyız."/>
    <x v="1"/>
  </r>
  <r>
    <s v="intahar felsefik bir sorun mudur? güçsüzlük müdür gerçekten,tanrı’ya kafa tutuş mu!çağ tutuşmuşken yüreğin soğuması değil midir asıl ölüm.rahmi parçalanmış, bedeni kayıp cesedi tanımlanamayanlar olarak ilizyonlar dünyasında daha da nefes demek mitolojik kahramanların laneti değ.."/>
    <x v="1"/>
  </r>
  <r>
    <s v="intikamımız daha acı olacak kurtulamazsınız amına koduğumun rusları"/>
    <x v="0"/>
  </r>
  <r>
    <s v="iphone kullanıcılarına uyarı: son ios güncellemesinde büyük güvenlik açığı var independent turkish"/>
    <x v="1"/>
  </r>
  <r>
    <s v="iphone x uzay grisi kalmamış gümüş rengi olur mu?"/>
    <x v="1"/>
  </r>
  <r>
    <s v="iphone x'dan poco f3 e geçtim f3 daha iyi,sikim kadar teknoloji bilginizle kıyas yapacak beyine sahip misiniz?teknoloji cahilleri bu ülkenin sorunu bilgisi olmayanın fikri olması aq"/>
    <x v="0"/>
  </r>
  <r>
    <s v="iphone’leri imha etmek kadar yıkık bir haraket görmedim. iphoneleri kullanmayınca doların düşeceğini sanıyorlar djmdjdödjdöddk"/>
    <x v="1"/>
  </r>
  <r>
    <s v="ipini koparan provokatör olmuş. 15 temmuzun hesabını kılıçdaroğlu na soruyor aklınca ... şöyle, eline terliği alıp ağzına ağzına vuracaksın"/>
    <x v="0"/>
  </r>
  <r>
    <s v="ipmatıkodlayan salaktır"/>
    <x v="0"/>
  </r>
  <r>
    <s v="iptal olursa nasıl bir senaryo bekliyorsunuz"/>
    <x v="1"/>
  </r>
  <r>
    <s v="iran'da futbol maçına gittiği için yargılanan genç kadın mahkeme önünde kendisini yakarak hayatını kaybetti"/>
    <x v="1"/>
  </r>
  <r>
    <s v="iranlı hocaya ‘varlık içinde yokluk çekmek’ deyimini öğrettim bugün yaptığım en yararlı şey bu sanırım"/>
    <x v="1"/>
  </r>
  <r>
    <s v="irem hayalet sevgilim dinleme vakti👌🏻🥺👍🏻😭🥺🥺👌🏻"/>
    <x v="1"/>
  </r>
  <r>
    <s v="irlandalıların resmen yemek anlayışı yok ve bu durum beni zayıflamaya doğru götürüyor🤦‍♀️"/>
    <x v="1"/>
  </r>
  <r>
    <s v="irzini siktigimin fahişesi"/>
    <x v="0"/>
  </r>
  <r>
    <s v="isa isminin ekmeğini yedi hristiyan kızların aaa aynı jesus gibisiniz zaten diyeni çok oldu kardeşiz diye demiyorum yakışıklıdır zaten musa çok ezildi garibanım :))))"/>
    <x v="1"/>
  </r>
  <r>
    <s v="iskilipli atıf hocanın yedi ceddinin amq. o..pu evladı imgiliz piçleri sizi 🤬🙏🙏"/>
    <x v="0"/>
  </r>
  <r>
    <s v="islâm çoğrayasını kan gölüne çeviren kâfir'ler, müslümanların ırzını, namusunu kirleten kâfir'ler, mazlumların organlarını satan kâfir'ler, her türlü zûlümleri yapan kâfir'ler, suçlu olan yine müslümanlar..!!! https://t.co/ap3hq65mg7"/>
    <x v="0"/>
  </r>
  <r>
    <s v="ismail bey, böyle vahşet ve canavarlığı niçin ve neden paylaştığınızı anlamak mümkün değil, bu haber ancak moral bozar stres yapar, size böyle olayları haber yapmayı yakışık bulmadığımı üzüldüğümü ifade etmek isterim, siz yolsuzluklarla mücadeleye devem edin"/>
    <x v="1"/>
  </r>
  <r>
    <s v="ismail kartal koruman bittiyse arda'yi al oyuna aq salağı. beyinsiz serdari da çıkar"/>
    <x v="0"/>
  </r>
  <r>
    <s v="ismail küçükkaya’nın soyadı kardeşi öldükten sonra ağlayankaya olmuş doğru mu"/>
    <x v="0"/>
  </r>
  <r>
    <s v="ismail saymazın günlerdir tweet attığı bilgilerden anlıyoruz ki, her dönem dansözleri rant peşinde koşuyor"/>
    <x v="0"/>
  </r>
  <r>
    <s v="ismailaga cemaati menzil cemaati hükümeti destekleme kararı aldı bunlar problem degilmi???"/>
    <x v="1"/>
  </r>
  <r>
    <s v="ismail'i başkan getirmedi.haklısınız ama bu destek fenerbahçe için.ismail beceriksizi için değil.böyle olacaksa destek vermeyin daha iyi 🙁"/>
    <x v="0"/>
  </r>
  <r>
    <s v="ismi furkan olup da düzgün olan 1 kişi bile tanımadım, varsa aranızda tanışalım"/>
    <x v="0"/>
  </r>
  <r>
    <s v="isminde adalet yazması, adaleti daha iyi yapacağı anlamına gelmez, hatalı olabilirler o konuda. görüşünüze saygı duymakla birlikte, ben daha da kötü olduğu konusuna katılmıyorum. 2000 öncesi başımdan geçenleri anlatsam uzun sürer, o yüzden, kapatalım mevzuyu. iyi akşamlar.."/>
    <x v="1"/>
  </r>
  <r>
    <s v="ismini bile hatırlayamadığım türkücü kadın başını örtmüş ve yıllarca türkü söyleyerek para kazandığını unutarak kadın sesi haram diyor, üstelik tvde söylüyor bunu sesli ve görüntülü olarak. :) aklımızla dalga geçmek bu işte"/>
    <x v="0"/>
  </r>
  <r>
    <s v="ismini hatırlayan son kişi öldüğünde, hiç doğmamış olacaksın."/>
    <x v="1"/>
  </r>
  <r>
    <s v="ispanya #mykdanbedellimüjdesi #yas25bedel10 #herkesimebedelli25yas #bedelliaskerlik bedelli askerlikte yaş sınırı kaç olmalıdır."/>
    <x v="1"/>
  </r>
  <r>
    <s v="ispanya 1400lerde yaptığı temizlik sayesinde yüzbinlerce konversden (dönme yahudi) kurtuldu ama olan onları kabul eden osmanlıya oldu. yüzyıllar içinde güç sahibi olan bu müslüman görünümlü yahudiler osmanlının sonunu getirdi. https://t.co/qhuewızuyj #uefayaselamsöyleyin"/>
    <x v="0"/>
  </r>
  <r>
    <s v="israil ajanı yahudi sapık adnan oktar ve sapık talebeleri, bunların amacı müslüman gibi görünerek aslında islam dinini içten yıkmaya çalışıyorlar..! bu sapık tarikatın yaptığı sapıklıklar hepsi ortaya çıktı, bu pis ucube sapıkları türkiyede barındır"/>
    <x v="0"/>
  </r>
  <r>
    <s v="israil ajanı yahudi sapık adnan oktar ve sapık talebeleri, bunların amacı müslüman gibi görünerek aslında islam dinini içten yıkmaya çalışıyorlar..! bu sapık tarikatın yaptığı sapıklıklar hepsi ortaya çıktı, bu pis ucube sapıkları türkiyede barındırmamalıyız..!"/>
    <x v="0"/>
  </r>
  <r>
    <s v="israil gerçekten zavallı bir ülke... geleceği yok. israil halkı büyük ölçüde ateist. fuhuş kumar alkol ve uyuşturucu bataklığına saplanmış bir halk..."/>
    <x v="0"/>
  </r>
  <r>
    <s v="israil hangi tarihte kuruldu gerizekalı."/>
    <x v="0"/>
  </r>
  <r>
    <s v="israil işgal güçlerine ait uçaklar tarafından gazze'ye yine bir saldırı gerçekleştirildi. saldırıda filistinli aileye mensup biri bebek iki kişi şehit oldu, bir kişi yaralandı"/>
    <x v="1"/>
  </r>
  <r>
    <s v="israil'in bop örgütü akp nin, gavur izmir hayali gerçekleşiyor. izmir e doğru yunan işgali yaklaşıyor. akp ye oy vermek ihanettir. https://t.co/orwp4enhfs"/>
    <x v="0"/>
  </r>
  <r>
    <s v="israilin sikinde değil içini parçalayan olucaz. seni de sikicez senin gibileri de. işid dediğin israilin insanları müslümanlardan nefret ettirmek için çıkardığı sikimsonik bir örgüt. sen bizi salak mı sandın mal tohumu."/>
    <x v="0"/>
  </r>
  <r>
    <s v="israilogullarının kalbine içirilen buzağı sevgisini , bugün anadolunun yerli putperestleri dünyaya gösteriyor aq..."/>
    <x v="0"/>
  </r>
  <r>
    <s v="ist avcılar da yım gülüm yaş 40"/>
    <x v="1"/>
  </r>
  <r>
    <s v="ist avrupa yakası 24 yaşında erkeksi pasifim.. alibeyköy kağıthane civarı yeri veya aracı olan aktiflerle görüsmek istiyorum araçta takılırım #aktif #pasif #istanbulgay #kağıthane #alibeyköy #pasifim #istanbulpasif &gt;&lt; @user"/>
    <x v="0"/>
  </r>
  <r>
    <s v="istabul sözleşmesi, islalam düşmanı kafirlerin müslüman türk milletine dayatmasıdır! bu sözleşmeyi ölümüne destekleyenler ise dışarıdan ithal edilmiş dönme: yahudi, dönme hristiyan, ve dönme ermeniler olan deyyuslardir!!!"/>
    <x v="0"/>
  </r>
  <r>
    <s v="istanbul 8 bin yıllık bir kent... bugün istanbul; binalar binalar binalar... gökdelenler gökdelenler gökdelenler... istanbul'un tarihi, silüeti yok edildi hong kong, singapur'a benzetildi... @user"/>
    <x v="1"/>
  </r>
  <r>
    <s v="istanbul ayağı var bu işin amına koduğumun fransızları @galatasaraysk"/>
    <x v="0"/>
  </r>
  <r>
    <s v="istanbul bbb olan ismimi degistirp cumhurbaskanligina terfi ettiriyorum kendimi çunku niye yapmayayim 😂"/>
    <x v="1"/>
  </r>
  <r>
    <s v="istanbul bizim. yakında türkiye'nin de bizim olacağı gibi. faşizmin kafasını eze eze geliyoruz !"/>
    <x v="1"/>
  </r>
  <r>
    <s v="istanbul dan bayramlaşmak isteyen bayanlar var mı"/>
    <x v="0"/>
  </r>
  <r>
    <s v="istanbul fatih'te önce suriyeli zannettiğim sonradan filistinli olduklarını öğrendiğim 2 filistinliye rastladım sevindim kardeşlerim hoşgeldiniz dedim hoşbeş muhabbet derken sorgu bölümüne geçtik sordum buraya nasıl geldiniz? suudi arabistan üzerindenmiş"/>
    <x v="1"/>
  </r>
  <r>
    <s v="istanbul için çıkardığınız sesi cizre için de çıkarın! #cizrebelediyesiyanlızdeğildir"/>
    <x v="1"/>
  </r>
  <r>
    <s v="istanbul il statüsünden çıkarılıp özerk devlet ilan edilsin bu özerk devlete tüm türkiye oy versin! istanbul sadece istanbul'dan ibaret değil ! reis devlet bahçeli ile bu olaya el at istanbul elden gidiyor!"/>
    <x v="1"/>
  </r>
  <r>
    <s v="istanbul otogarda donuyordum bursa otagarda montsuz indim sanki dünyanın bi ucundan öbür ucuna geldim abicim siz napıyosunuz ya"/>
    <x v="1"/>
  </r>
  <r>
    <s v="istanbul seçimi için dönüyorlar ,nereden dönüyorlar lüks araçlarıyla yazlıklarından villalarından dönüyorlar,bu faşist chp li zengin göbeklilere istanbulu teslim ederseniz mahkumlarınız içerde pişmeye devam edecek bunlar yazlıklarına dönüp viskisini rakısını içmeye devam edecek ."/>
    <x v="0"/>
  </r>
  <r>
    <s v="istanbul seçimi salt büyükşehir belediye başkanlığı seçimi değildir. aynı zamanda ülke bazında talan, yağma ve kadrolaşma ile devletin kılcal damarlarına sızan karanlık odaklardan arınma seçimidir. karar 16 milyon istanbullu nezdinde türk milleti'nindir. nokta..."/>
    <x v="0"/>
  </r>
  <r>
    <s v="istanbul sözleşmesi ibnelerin eş cinsel lerin homosexuel lerin göt verenlerin avrat pezeveklerinin orusbu çocukların hırstıyan ermeni rum yahudi mecusi yasasıdır türk ve müslüman lara ayit degildir https://t.co/tydphwdlas https://t.co/zm14y5bvsj"/>
    <x v="0"/>
  </r>
  <r>
    <s v="istanbul tripin marş rapinde en sevdiğim vers hejanınkiiiii"/>
    <x v="1"/>
  </r>
  <r>
    <s v="istanbul, bizans zulmu gördü, yunan zulmü hertürlü gavur zulmü gördü ama böyle bir zulüm görmemişti #eşbaşkanekrem"/>
    <x v="0"/>
  </r>
  <r>
    <s v="istanbul’un her bölgesinde mağazasında oldukları yetmiyor stada da geliyor aq arapları"/>
    <x v="0"/>
  </r>
  <r>
    <s v="istanbulda bir yerden bir yere gitmek eziyet. burada ki insanlar kaçmaya çalışırken dışarıdakiler neden geliyor anlam verilmesi güç."/>
    <x v="1"/>
  </r>
  <r>
    <s v="istanbulda deprem oldu alanya da hat çekmiyor bu nasıl hat ya #türktelekom"/>
    <x v="1"/>
  </r>
  <r>
    <s v="istanbul'da iki günde üç yangın: -tuzla'da kimyasal fabrikası -küçükçekmece'de nükleer araştırma tesisi -kurtköy'de orman (az önce). tesadüf?"/>
    <x v="1"/>
  </r>
  <r>
    <s v="istanbul'da seçimi kaybettikleri için otobüs şoförleri havalandırmaları bile açmıyor denmişti o kadar yapmazlar deyip inanmamıştım ama gerçekten 4 saattir trafikteyim hiç bir otobüste söylenmesine rağmen havalandırmalar açılmıyor. @user"/>
    <x v="1"/>
  </r>
  <r>
    <s v="istanbuldaki gibi çilek muzun üstüne bi kase belçika çaklıtı döküyolar çok övüyodu yemekblogerları ben de yemedim daha 😢 parkorada crazy flakes var fanustaki adını unuttuğum tatlıyı yemiştim o da çokzel pinkum 💖"/>
    <x v="1"/>
  </r>
  <r>
    <s v="istanbuldaki mimari özgünlük dediğimiz şey tarihi zamanlardan kalan güzel yapılar ama o kadar tarihi geçmişine göre çok az ve çoğu kötü korunmuş durumda. son 30 yılda yapılan güzel bina yok neredeyse şehirde. kent planlaması diye bi şey yok."/>
    <x v="1"/>
  </r>
  <r>
    <s v="iste yeni türkiye bu olacak umarim mutlusundur vatan icin degil menfaat icin attiginiz oylardan #leyla #eylül"/>
    <x v="0"/>
  </r>
  <r>
    <s v="istediği görüntüyü bulamayınca tükürmüştür. şortlu, mini etekli, dar pantolunlu falan olsaydı rahatça bakabilecekti. bakamamanın isyanı bu."/>
    <x v="0"/>
  </r>
  <r>
    <s v="-istediğin gibi davran bana ama yinede seni seviyorum.."/>
    <x v="1"/>
  </r>
  <r>
    <s v="istenmediği yerede nasıl gidiyor yüzsüz 😠 değil sesini duymak suratını sosyal medyada bile görmeye tahammülüm kalmadı artık o kadar tiksiniyorum"/>
    <x v="0"/>
  </r>
  <r>
    <s v="ister bahar , ister ayâz yolum seninle..♥"/>
    <x v="1"/>
  </r>
  <r>
    <s v="ister rus,ister batı kaynaklı haber sitesi olsun,yorum yapanların çoğunun bizim aleyhimizde yorum yapmaları olağan bir durum.zaten en az yarısı o haber ajansının kadrolu tipleridir,algı oluşturmak için ellerinden geleni yaparlar."/>
    <x v="1"/>
  </r>
  <r>
    <s v="isterseniz seçime kadar birlikte nutuk okuyabiliriz güzel bayan olmuslerimizin ruhuna"/>
    <x v="1"/>
  </r>
  <r>
    <s v="istesem bir şeyleri başarabilirim, kimsenin yardımı olmadan bu yokuşu da çıkabilirim, o zifiri ormandan tek başıma korkmadan da geçebilirim belki ama yüreğime oturan şu karınca büyüklüğündeki sızı, beni mağlup etmeye yetiyor koduğumun hayatına karşı."/>
    <x v="0"/>
  </r>
  <r>
    <s v="istesem tek bir lafımla yerle bir edeceğim insanın gözünün içine baka baka sustum. bu bir yenilgi değil, kabulleniş. o saatten sonrada hiç konuşmadım zaten"/>
    <x v="1"/>
  </r>
  <r>
    <s v="istifa kılıçdaroğlu, yeter ulan defol git,"/>
    <x v="0"/>
  </r>
  <r>
    <s v="istifa sırası süleyman soylu da defol git berat albayrak."/>
    <x v="0"/>
  </r>
  <r>
    <s v="istiklal mahkemeleri meğerse ne büyük nimetmiş aq arapçıları"/>
    <x v="0"/>
  </r>
  <r>
    <s v="istiklal marşından rahatsız olmak vatan hainliğidir."/>
    <x v="0"/>
  </r>
  <r>
    <s v="istikrar seviyem 0 olduğu için 2 günde geri döndüm beni sen bitirdin tivikır"/>
    <x v="1"/>
  </r>
  <r>
    <s v="isyan ede ede bir hal oldunuz, biraz da şükretmeyi bilin"/>
    <x v="0"/>
  </r>
  <r>
    <s v="iş bulan da kendisini bir halt sanmaya başlıyor. bu ülkede işlere başvuran insanları “bu pozisyon için overqualifiedsın” diyerek eliyorlar."/>
    <x v="1"/>
  </r>
  <r>
    <s v="iş güvenliği uzmanlığı bir iş değil meslektir ve isg çalışmalari bilimsel çalışmalardır. bu çalışmalar isg profesyoneli olmayan kimselere devredilemez. isg gider değil kazançtır. kararlıyız ve rahatsızız. #mesleğimedokunma"/>
    <x v="1"/>
  </r>
  <r>
    <s v="iş ilanlarına bakıyorum. adamlar tecrübeli eleman istiyorlar. beeee amına koduğumun evlatları. biz bir yerde çalışmadan nasıl tecrübe sahibi olcaz."/>
    <x v="0"/>
  </r>
  <r>
    <s v="iş işten geçtikten sonra pişman olsanız kaç yazar"/>
    <x v="1"/>
  </r>
  <r>
    <s v="işçilerin sabahın köründe işe gittiği memurlar ve patronların yatak keyfi yaptığı bir işçi bayramı. boş şeylerle avunur oldu işçi kesimi #1mayıs"/>
    <x v="1"/>
  </r>
  <r>
    <s v="işin en düşündüren yanı da şu; o çocuklar geri döndüğünde evlerine değil de hapse gideceklerini bildikleri halde, devletin hapishanelerini, ermeni maşası bir terör örgütü mağarasından daha güvenli buluyor bu anneler. gerçekten de öyle. devletin zindanı, pkk inlerinden ışıklıdır. https://t.co/wolsnwdkcd"/>
    <x v="0"/>
  </r>
  <r>
    <s v="işin tuhaf tarafı ülkeyi yöneten onlar her haltı yiyen onlar ama hep suçlu chp hani başkanlık gelecekti kualisyon bitecekti ve pkk bitecekti."/>
    <x v="0"/>
  </r>
  <r>
    <s v="işine geleni ciddiye alısan olacağı bu"/>
    <x v="1"/>
  </r>
  <r>
    <s v="işinşiz düşmese sormazsınız koduğumun fahişeleri..."/>
    <x v="0"/>
  </r>
  <r>
    <s v="işkence gibi maçtı birde uzatma çıktı bitse de kurtulsak"/>
    <x v="1"/>
  </r>
  <r>
    <s v="işlerin cabuk yapılmasını istemek onların duzgun bicimde yapılmasını engeller"/>
    <x v="1"/>
  </r>
  <r>
    <s v="işporta holding zor muhasabesi seni yorar bizim muhabbetin muamelesi"/>
    <x v="1"/>
  </r>
  <r>
    <s v="işsiz orospu çocuğu ya her yerde bir de. kerem denen yarrak kafası 1 bu amcık hoşafı 2. engellese de yorumunu görmesem piçin. engelle benş orospucocugu"/>
    <x v="0"/>
  </r>
  <r>
    <s v="işsizim çok bunalimdayim ne olur yardimci olun 900tl kira veriyorum ailevi problemler yaşıyorum çok bunalimdayim ne olur birileri sesimi duysun 40000 tl bankaya borcum var ödeyemiyorum intihar etmeyi düşünüyorum allah rizasi için yardımc"/>
    <x v="1"/>
  </r>
  <r>
    <s v="işsizim çok bunalimdayim ne olur yardimci olun 900tl kira veriyorum ailevi problemler yaşıyorum çok bunalimdayim ne olur birileri sesimi duysun 40000 tl bankaya borcum var ödeyemiyorum intihar etmeyi düşünüyorum allah rizasi için yardımcı olun ne olur 02541463932"/>
    <x v="1"/>
  </r>
  <r>
    <s v="işte bu aq gavurları yüzünden hepimiz bok yoluna gidiyoruz"/>
    <x v="0"/>
  </r>
  <r>
    <s v="işte bu kapı işte bu da sapı daha nasıl olur ki aşkın ispatı...bu nasıl ispat sayın mirkelam"/>
    <x v="1"/>
  </r>
  <r>
    <s v="işte bu şarkıya çok anlamlı bi şarkı düşünülmesi gerekir falan diye saçmalıyorlar kardeşim gayet net altını üstünü karıştırmayın işte yılmış onu söylemiş duygu yoğunluğuna ne gerek var yav bi siktirin"/>
    <x v="0"/>
  </r>
  <r>
    <s v="işte ingiliz gülü"/>
    <x v="1"/>
  </r>
  <r>
    <s v="işte istedikleri gelecek kindar nesil (!) 21.yy da anlamını bilmedikleri arapça metinleri ortodoks yahudi dua tekniğiyle sallana sallana ezberleyen beyni bünyesini terketmiş mankurt islamcı veletler"/>
    <x v="0"/>
  </r>
  <r>
    <s v="işte mal ortada ben burdayım diyor masum teslimiyet budur işte gerisi yalandir ihtiyaç varsa mert olmalı insan ihtiyacı görülür ama bazı aklinca kadın ya am taşıyor aklinca kendince işin içine siciyor insan o an dokunmak bile istemiyor tüm bedenine"/>
    <x v="0"/>
  </r>
  <r>
    <s v="işte milletin adamıyız,alnımız secdeye değiyor diyerek halkı soyanların gerçek yüzü. bütün pisliklerinin ortaya saçılacağını iyi biliyorlardı. panikleri bundandı."/>
    <x v="0"/>
  </r>
  <r>
    <s v="işte o gün kendime “bu müslümanlar neden mal böyle” diyip yahudi olmağa karar verdim"/>
    <x v="0"/>
  </r>
  <r>
    <s v="işte olduğum için maça gidemedim diye sevinenler maçı açmamla gelen güzellikleri görün be"/>
    <x v="1"/>
  </r>
  <r>
    <s v="işte tam anlamıyla özetlemiş adam perviz zaten borayı söylemicek neden atakan desin eğer dediği gibi olsa atakan çıkardı zaten adem cikler anlayın artık aq 3 ıq insanlar"/>
    <x v="0"/>
  </r>
  <r>
    <s v="işte tam da bu nedenle gazetecilerin adli bilimler eğitimi alması gerekiyor. o zaman doğruyla yanlışı ayırırlar. hatta pek çok kez görüş bile almalarına gerek kalmadan haber yazar, yorum yaparlar."/>
    <x v="1"/>
  </r>
  <r>
    <s v="işte tam da bu zihniyetinizden dolayı onu kaynak olarak verdim. hani biz türkler ırkçı ve barbarız ya. töre cinayeti, berdel de bizde zaten. bugüne kadar kürtler hakkında en geniş çaplı araştırmalar yapan bağımsız dilbilim enstitüsünün yaptığı"/>
    <x v="1"/>
  </r>
  <r>
    <s v="işte trabzonspor sevgisinin tarifi efendiler yıllardır ermeni ve rus zulmüne şerefli dik duruşunu sergileyen azerbeycanlı bir kardeşimizin temiz duyguları https://t.co/tdr3uihoku"/>
    <x v="0"/>
  </r>
  <r>
    <s v="itfaiyeci olduğum gün 4kurban keseceğim bu işten en çok hayvancılar kazanacak türkiye kazanacak beni atandırın @user"/>
    <x v="1"/>
  </r>
  <r>
    <s v="ithalat yapmak yerine o paraları çiftçiye verseniz ve bizleri atasanız türk tarımı çoktan şahlanmıştı. #gthb5bin #ziraatmüh5000 @user"/>
    <x v="1"/>
  </r>
  <r>
    <s v="itibardan tasarruf olmaz dediler bin odalı sarayda yaşadılar. aynı fırsatçılığı suriye politikası yaptılar ülkemize 4 milyondan fazla düşük profilli suriyeli yerleşti. ata yurdu ne bereketli görüyor musunuz!"/>
    <x v="0"/>
  </r>
  <r>
    <s v="itiraf edeyim ben de biraz daldım amcoğlu :/"/>
    <x v="1"/>
  </r>
  <r>
    <s v="itirazım var bu yalan dolanaaaa"/>
    <x v="1"/>
  </r>
  <r>
    <s v="iub-de’den ukrayna için birleşik küresel eylem çağrısı sendikal ve işçi emekçi hareketi örgütlerine birleşik bir küresel hareket için: putin’in birlikleri, ukrayna’dan defol! yaşasın ukrayna halkının direnişi! #nato’ya hayır! #ukrainerussianwar https://t.co/u81jd7lqry https://t.co/leqtonmjyl"/>
    <x v="0"/>
  </r>
  <r>
    <s v="ivit bu bayramda aynı sirimini"/>
    <x v="1"/>
  </r>
  <r>
    <s v="iyi adamlar, yalnızlıktan ölüyor. iyi kadınlar ise, kötü adamların balkonundan gökyüzüne bakarken."/>
    <x v="1"/>
  </r>
  <r>
    <s v="iyi bari çok az kalmış ,biz bittikte"/>
    <x v="1"/>
  </r>
  <r>
    <s v="-iyi bilgi- adi şirket en az 2 kişi (gerçek veya tüzel) kollektif şirket en az 2 kişi (gerçek) adi komandit en az 2 kişi (komandite gerçek, komanditer gerçek veya tüzel) anonim şirket en az 1 kişi ( gerçek veya tüzel) ile kurulur. -iyi bilgi-"/>
    <x v="1"/>
  </r>
  <r>
    <s v="iyi bir örnek değil oya hanım. adamların yobazlığını fikrini zikrini bilsekte ilkelesel açıdan herkesin savunma ve avukat temsili hakkı var."/>
    <x v="0"/>
  </r>
  <r>
    <s v="iyi bir şey olsa benzemez zaten 😁"/>
    <x v="1"/>
  </r>
  <r>
    <s v="iyi bir şeye sahip olup onu yitirmek mi yoksa ona hiç sahip olmamak mı daha iyi? - charles dickens"/>
    <x v="1"/>
  </r>
  <r>
    <s v="iyi bitirmek iyi başlamaktan daha ustundur"/>
    <x v="1"/>
  </r>
  <r>
    <s v="iyi de bu sefer, hangi stk olacak tartışması başlar. 'a ve 'na paylaştırılarak verilmeli."/>
    <x v="1"/>
  </r>
  <r>
    <s v="iyi dedin kral ts loserlığı bulaşır şimdi"/>
    <x v="0"/>
  </r>
  <r>
    <s v="iyi ettim tebessümü çok görmekle gâvur döllerine turizmi teşvik için gitmedik yemen çöllerine. https://t.co/pje6ım5dd1"/>
    <x v="0"/>
  </r>
  <r>
    <s v="iyi futbolcu olsa yine yanmayacağım. ama çok boş topçu"/>
    <x v="1"/>
  </r>
  <r>
    <s v="iyi geceler burda bahsettiğim güzel insanlar"/>
    <x v="1"/>
  </r>
  <r>
    <s v="iyi geceler dm uygunmu acaba"/>
    <x v="1"/>
  </r>
  <r>
    <s v="iyi geceler nasıl iyiyse artık🤔"/>
    <x v="1"/>
  </r>
  <r>
    <s v="iyi geceler tâbi böyle bir şey mümkünse"/>
    <x v="1"/>
  </r>
  <r>
    <s v="iyi geceler twitır sakinleri dişlerinizi fırçalamayi unutmayın..."/>
    <x v="1"/>
  </r>
  <r>
    <s v="iyi geceler. sizi etkileyen bir mısra yazarsanız sevinirim.."/>
    <x v="1"/>
  </r>
  <r>
    <s v="iyi geceler. üzüntünün arkasından gelen sayın sevinç kendi kendine ağlamayı nasıl da bilir."/>
    <x v="1"/>
  </r>
  <r>
    <s v="iyi gün taraftarlığı yapan herkes orospu çocugudur kimse galatasaraydan büyük değildir neden bu kadar nankörsünüz !!!"/>
    <x v="0"/>
  </r>
  <r>
    <s v="iyi güzel hoş ama bazılarınız da çok ergen ya buram buram sivilce kokuyorsunuz..."/>
    <x v="0"/>
  </r>
  <r>
    <s v="iyi haftalar ben kantincilikle ilgili bir kitap yazdım aslında gıda sektöründe faaliyet gösteren herkese faydalı bir kitap #pide #börek #döner #kantin #hamburger #fastfood #çay #simit #kahve #lokanta işine yeni başlayanlar için çok faydalı olur umarım😊🤗 #kitap"/>
    <x v="1"/>
  </r>
  <r>
    <s v="iyi iyi rahat rahat atıp tutmaya devam ozman!!"/>
    <x v="0"/>
  </r>
  <r>
    <s v="iyi kararlar tecrübeden gelir ancak bircok tecrübe kötü kararlardan oluşur,"/>
    <x v="1"/>
  </r>
  <r>
    <s v="iyi ki bi kar yağdı aq görgüsüzleri"/>
    <x v="0"/>
  </r>
  <r>
    <s v="iyi ki doğdun postunun altına da top yazmazsınız koduğumun hayvanları"/>
    <x v="0"/>
  </r>
  <r>
    <s v="iyi ki hayat bir gün bitiyo düşünsenize sonsuza dek her şeyi çekiyosunuz ve bu son bulmuyor"/>
    <x v="1"/>
  </r>
  <r>
    <s v="iyi ki varsınız. tele 1 varsa umut ta var..."/>
    <x v="1"/>
  </r>
  <r>
    <s v="iyi mi oldu kötü mü oldu bilmiyorum ama içimin rahatladığı kesin"/>
    <x v="1"/>
  </r>
  <r>
    <s v="iyi misin sen kafan güzel mi skslşx"/>
    <x v="0"/>
  </r>
  <r>
    <s v="iyi okursan rahmet dilemişim, orta doğuda varil bombalarıyla adı konmamış bebekler ölüyor onlara sesi çıkan yok duyar kasmaya gelince üstünüze yok."/>
    <x v="0"/>
  </r>
  <r>
    <s v="iyi oldu bir penaltı golüyle kazanacağınızı mı zannettiniz amq fransızları"/>
    <x v="0"/>
  </r>
  <r>
    <s v="iyi oldu. galatasaray bağırırken ali koç la fiko, 15 kulübü de alıp tff başkanıyla hakemleri konu alan romantik film çeviriyorlardı."/>
    <x v="1"/>
  </r>
  <r>
    <s v="iyi oldugunuz icin herkesin size adil davranmasını beklemek"/>
    <x v="1"/>
  </r>
  <r>
    <s v="iyi olduğu için kaybeden ,kötü olmayı beceremeyen öylesine biriyim. başka bir günahım yok ..."/>
    <x v="1"/>
  </r>
  <r>
    <s v="iyi olmuş mk. koduğumun ingilizleri"/>
    <x v="0"/>
  </r>
  <r>
    <s v="iyi parti şerefini 1 dolar'a donunu kokladığı fetoş ve abd'ye satan bir partidir çift ünlem işareti"/>
    <x v="0"/>
  </r>
  <r>
    <s v="iyi şeyler birdenbire olur bu kadar bekletmez insanı"/>
    <x v="1"/>
  </r>
  <r>
    <s v="iyi tarafından bak kanka. ya leylaya benzeseydin :)"/>
    <x v="0"/>
  </r>
  <r>
    <s v="iyi transfer kötü transfer konuları insanlara göre değişir ve tartışılır ama 6. senesi hocanın ilk senesinden şimdiye kadar yaptığı tüm transferler için özellikle sırp oyuncular için hocaya komisyon imzasında bulunan herkes gözümde şeref yoksunudur, ahlaksızdır yavşaktır"/>
    <x v="0"/>
  </r>
  <r>
    <s v="iyice beyaz duruyom onunla çok bayıyo gibi"/>
    <x v="1"/>
  </r>
  <r>
    <s v="iyiki ziraat mühendisiyiz... biz sorumluluklarımızın bilincindeyiz. hakettiğimiz değeri görene dek, hakkımızı alana dek birbirimize kenetleneceğiz. biz bu işi yapmak için fırsat istiyoruz. biz atama istiyoruz! #ziraatmühatama #tarımbakanlığı10binatama 20"/>
    <x v="1"/>
  </r>
  <r>
    <s v="iyilik dekötuluk demutluluk damutsuzluk da bulaşıcıdır bu yuzden etrafınızdaki insanlara dikkat edin"/>
    <x v="1"/>
  </r>
  <r>
    <s v="iyilik içten gelir. iyilik bir seçimdir. bir insan seçemezse, insanlıktan çıkar. a clockwork orange (1971) #çarşamba"/>
    <x v="1"/>
  </r>
  <r>
    <s v="iyilik yapmana gerek yok kahpelik yapma yeterr"/>
    <x v="1"/>
  </r>
  <r>
    <s v="izinli olduğum gün havanın yağmurlu olması"/>
    <x v="1"/>
  </r>
  <r>
    <s v="izlemesi bile aşırı tahrik edici 😍💣"/>
    <x v="1"/>
  </r>
  <r>
    <s v="izlemeyi düşünüyorum aslında ama ibrahim'e katlanabilir miyim emin değilim kshsksjdhd"/>
    <x v="1"/>
  </r>
  <r>
    <s v="izlerken kanım çekildi insan olduğumdan utandım. amına koduğumun domuzu seni insanlar çocuğu olsun diye senelerce hastaneler de zamanını parasını ömrünü harcıyor. allah böyle insanlara değil evlat alacak nefes vermesin"/>
    <x v="0"/>
  </r>
  <r>
    <s v="izleyebildiğim bir hercai var onunda içine etmeyin ya inşallah reymir harcanmaz"/>
    <x v="1"/>
  </r>
  <r>
    <s v="izlicem amq karilari"/>
    <x v="0"/>
  </r>
  <r>
    <s v="izmir bak işine medeniyet sakarya’da"/>
    <x v="1"/>
  </r>
  <r>
    <s v="izmir de takılmak isteyen güzel ayaklı bir bayan(kadın) var mı köle arayan yaşım 25 aracım var #izmir #konak #kucukpark #alsancak #bornova #karşıyaka #üçyol #foça #çeşme #seferisar #izmirköle #izmirsahibe #ayakfetiş #fetişist #finansalköle (resim isteyen dm den atarım).,,."/>
    <x v="1"/>
  </r>
  <r>
    <s v="izmir'den çıkıp izmir'e gidiyorum resmen umarım yeni insanlarla da tanışabilirim ayıp olmazsa inşallah allah nasip ederse"/>
    <x v="1"/>
  </r>
  <r>
    <s v="izmirden kaçarken şehri yakıp yıkan rumlar gibi aynı"/>
    <x v="0"/>
  </r>
  <r>
    <s v="izmir'in düşman (yunan) işgalinden kurtuluşunun 97. yılı ve chp'nin 96. yaş günü🙄 o değilde!! nasıl dek getirdiniz tam 1 sene sonrasına😮 9 eylül'e dikkat chp ve izmir yaş günlerini kutlayacaklar🤔"/>
    <x v="0"/>
  </r>
  <r>
    <s v="jack pici verdi aldı aq hemen https://t.co/wytehxpoqn"/>
    <x v="0"/>
  </r>
  <r>
    <s v="jacob rees-mogg.. hocam ben seni çok geç tanımışım, büyük bir şeytanmışsın sen ya. tam bir ingiliz dalyarağı, neo-con john bolton karşında diz çöküp tövbe ister (gerçi 1.88'lik adamsın, pek gerek kalmayabilir) https://t.co/y2mdv7x1tk"/>
    <x v="0"/>
  </r>
  <r>
    <s v="jahreinin sevgilisi olucak kişi zeki güzel ve kültürlü olmalıdır"/>
    <x v="1"/>
  </r>
  <r>
    <s v="jailson yine ananı hatırlattı kobrayla"/>
    <x v="0"/>
  </r>
  <r>
    <s v="james ile alyssa gibiyim hayat umrumda değil borçlarım yokmuş okul yokmuş gibi davranıyorum sonra hepsi bana giriyor."/>
    <x v="0"/>
  </r>
  <r>
    <s v="jangjun ve woojin gördüm ya yerim sizi"/>
    <x v="1"/>
  </r>
  <r>
    <s v="japonca okuyan birine böyle bi bilgi vermen şahane oldu tşk aydınlandım hadi git bu bilgiyi bilmeyen birine sat aq salağı"/>
    <x v="0"/>
  </r>
  <r>
    <s v="japonları tt'sine bakıyorum. herkes adres soran japonları sultanahmet yerine ..... yolluyorum yazmış. biraz yaratıcı olun mod musunuz amq?"/>
    <x v="0"/>
  </r>
  <r>
    <s v="jartiyer düzeneğine iliştirdiğin fotoğraftaki amına koduğumun oğlu kocan mı"/>
    <x v="0"/>
  </r>
  <r>
    <s v="javier bordas (barça rəsmisi): psg ilə keçirdiyimiz danışıqlarda, maliyyə məsələsindəki çatışmazlıqlara görə nəticə əldə edə bilmədik. o, möhtəşəm oyunçudur və barça'ya qayıtmaq istəyir. o, psg'yə uyğunlaşa bilmədi. ora yollanmaqla səhvə yol verdi. bunu elə onun özü də bildirib"/>
    <x v="1"/>
  </r>
  <r>
    <s v="jazz sevmem .fazla doğaçlama fazla ayrık"/>
    <x v="1"/>
  </r>
  <r>
    <s v="jefferson city 79 en iyi erkek oyuncu #canyaman en iyi kadın oyuncu #demetözdemir en iyi dizi #erkencikuş en iyi dizi çifti #canem #pantenealtınkelebeködülleri"/>
    <x v="1"/>
  </r>
  <r>
    <s v="jest bahis mantık dışı kanıtlayabilmek kars çözümleme"/>
    <x v="1"/>
  </r>
  <r>
    <s v="jin yine o espirilerinden mi yapıyosun ana şarkı ı'm fine mı yoksa bak doğru söyle"/>
    <x v="1"/>
  </r>
  <r>
    <s v="jokerlerde ayrım yaptınız 4aralık ta çalışan kadro aldı biz alamadık çalışacağımız günü biz seçmiyoruz keşke hergün çalışabilseydik bu haksızlığa bir son verin bir hata yapıldı düzeltilmesini istiyoruz"/>
    <x v="1"/>
  </r>
  <r>
    <s v="jokeylikti abi bence at çok güçlü kontrol edemedi bariyer bidinde kenter giden ati neden dışarı alir ki bı jokey bilemedi abi akın tolga poyraz yada nevzat olcakti üstünde yanlış jokey tercihi bnce"/>
    <x v="1"/>
  </r>
  <r>
    <s v="joon bv'da uçaktayken yakında türkiye'ye varacağız görüşürüz türkiye demiş 2 kez demiş türkiye demiş hindi değil bildiğin düz türkiye demiş görüşürüz demiş abovvvvvv uçuyorum"/>
    <x v="1"/>
  </r>
  <r>
    <s v="jose mauro de vasconcelos - şeker portakalı"/>
    <x v="1"/>
  </r>
  <r>
    <s v="jsjhwxjs deliricem kuzenim televizyonu kapatmıyor diye zorla kapatıp pilini çıkardım şu an televizyonumu bozdun babam seni dövücek diye zırlıyodjsuxjwxqz"/>
    <x v="1"/>
  </r>
  <r>
    <s v="jsjsjjsndndjdm hala karasakalın kim olduğunu bilmeyenler varmış 😂😂"/>
    <x v="1"/>
  </r>
  <r>
    <s v="jungkook a benzeyen çocukla keşke tanışabilsek merak ettiğim denemek istediğim şeyler vardı....."/>
    <x v="1"/>
  </r>
  <r>
    <s v="junior fesli kadir seni :d yalnız arkadaş artık seviyeyi biraz arttırın bunlar çok gerizekalıca..."/>
    <x v="0"/>
  </r>
  <r>
    <s v="justin'in bitiş partisi diye kendi idollerini tanıtip onları stanleyin diyolar ögk"/>
    <x v="0"/>
  </r>
  <r>
    <s v="juve kazanır 2 gol olur italian @user"/>
    <x v="1"/>
  </r>
  <r>
    <s v="k.k kim savunuyorsa ya menfatçıdır. yada chp nin icinde bulunan cahillerdir. atatürk çizgisine grkmek için hepsinden kurtulmamız lazım. k.k eger küfür yemek istemiyorsa kurultay kararı almalidır. kurultay yoksa her şey serbest."/>
    <x v="0"/>
  </r>
  <r>
    <s v="k.kılıçdaroğlu'nun reklamı şaka mı laan!!! sempatik olsun derken calio ya geçirmişler;))"/>
    <x v="0"/>
  </r>
  <r>
    <s v="kabarmış be sanırım birşeyler istiyor"/>
    <x v="1"/>
  </r>
  <r>
    <s v="kabartma etkisi oluyor ömer bey. :) ben birkaç kez denemistim karpuzlu ve elmalı. hafif bir aroma veriyor. bu arada tarifte şeker ve yumurta fazlaymis. o kek çok kabarır. :)"/>
    <x v="1"/>
  </r>
  <r>
    <s v="kabataş yalanını söyleyenlerde hicbir ceza almadı."/>
    <x v="0"/>
  </r>
  <r>
    <s v="kabin kapılarının altı açık ya bir gün birisi tekmelese şu lavuğu diye bekliyorum aq"/>
    <x v="0"/>
  </r>
  <r>
    <s v="kabinesindeki çalışanlarda kandırıyor demekki 🤭🤭 çok yadırgadım😏"/>
    <x v="0"/>
  </r>
  <r>
    <s v="kabul etmedim tam da şuan :)"/>
    <x v="1"/>
  </r>
  <r>
    <s v="kabullendim artık bugün yoktu yarında olmayacak"/>
    <x v="1"/>
  </r>
  <r>
    <s v="kabus musun koduğumun asimile olmuş arabı.. siktr git la belhanda"/>
    <x v="0"/>
  </r>
  <r>
    <s v="kaç ayarsın güzelim ona göre bozalım?"/>
    <x v="0"/>
  </r>
  <r>
    <s v="kaç delege oy kullanacak yazık bu şehre"/>
    <x v="1"/>
  </r>
  <r>
    <s v="kaç haftadır annem babam yok elalemin evinde geziyorum ölmek üzereyim en boktan dönem olabilir bu"/>
    <x v="0"/>
  </r>
  <r>
    <s v="kaç haftadır sahnelerimiz geçiştiriliyo ayak üstü iki tartışma izliyoruz diziyi sadece efley için izliyorum ve onları görmek istiyorum kendi sorunlarıyla mümkünse bize ne kartaldan, konyalıdan,şesudan dert anası mıyız aq #efley @yamacokur"/>
    <x v="0"/>
  </r>
  <r>
    <s v="kaç kez telefon numaramı yazdım sonuç bulunamadı diyor. ama ben sorular gazetede yayınlandığı gibi çözmüştüm. benim sonuçlarımı daha hesaplıyorlar sanırım. en iyisi beklemek. #yks2019"/>
    <x v="1"/>
  </r>
  <r>
    <s v="kaç promil gerekiyor ikimizi çift görebilmek için"/>
    <x v="1"/>
  </r>
  <r>
    <s v="kaç yaşına gelirsem geleyim kalbime dokunan sözlere,saçımın okşanmasına,güzel bakışa yenik düşeceğim."/>
    <x v="1"/>
  </r>
  <r>
    <s v="kaç yaşına gelirsem geleyim, içimdeki çocukla seni seviyor olacağım. sadece çağırdığında koşabilmeyi istiyorum. dizlerimi kanatırcasına..."/>
    <x v="1"/>
  </r>
  <r>
    <s v="kaç yaşında olursan ol, uyuyunca geçecekmiş gibi gelecek.kaç yaşında olursan ol, uyuyunca geçmeyecek."/>
    <x v="1"/>
  </r>
  <r>
    <s v="kaç zamanlık icon arayışıma dün akşam çare olan jungkook,sen mükemmel ötesi bir varlıksın"/>
    <x v="1"/>
  </r>
  <r>
    <s v="kaça sattın kardeşim partiyi... kaç followera feda ettin koca çınar partiyi... ahahha... genel merkeze sandelye mi almak için yoksa..."/>
    <x v="0"/>
  </r>
  <r>
    <s v="kaçak sigara paraları pkk'ya gidiyor legal sigara paraları akp'ye hadi bakalım."/>
    <x v="1"/>
  </r>
  <r>
    <s v="kaçak yayın mı cidden aq :d zaten bu kurumun ciddiyeti güvenilirligi falan yok artık şaşırmadım"/>
    <x v="0"/>
  </r>
  <r>
    <s v="kaçakçılığa milleti niye teşvik ediyorsun esnaf kan mı ağlasın utanmaz insan muhalefet yapında nasıl olursa olsun allah aklınızı fikrinizi almış türkiyenin başına belaa etmişş uğraştırıyor işte buda bi sınav heralde"/>
    <x v="0"/>
  </r>
  <r>
    <s v="kaçan kovalanmaz kaçan siktir olup gider"/>
    <x v="0"/>
  </r>
  <r>
    <s v="kaçıncıdır bunu yapıyorsunuz. bunun ya fetodan hapiste yakını var yada baş örtü taktırıp para verip bu cümleler söyletilmiyorsa!! çok adi ve alçaksınız patetes ve soğana oyunu satan yarın işgalcilere namusunuda satar bunu yayınlayan gibi n"/>
    <x v="0"/>
  </r>
  <r>
    <s v="kaçırıyorsun uykularımı bu kadar çok görünme canım."/>
    <x v="1"/>
  </r>
  <r>
    <s v="kaçma aq döneği sergen buna daha yeni çaktı"/>
    <x v="0"/>
  </r>
  <r>
    <s v="kader yolunuzu öyle sağlam taşlarla belirliyor ki bazen, o yapbozun kayıp parçası gibi hissediyorsunuz kendinizi. gelmiş ve bir şeyleri tamamlamış gibi. gelirken yanınızda getirdiklerinizle bir hikâyeyi sürdürmüş gibi."/>
    <x v="1"/>
  </r>
  <r>
    <s v="kadıköy avrupa yakasında mı aq cahili seni"/>
    <x v="0"/>
  </r>
  <r>
    <s v="kadın arayan bir komünistmişim meğer"/>
    <x v="1"/>
  </r>
  <r>
    <s v="kadın böyle dogal ve olgun olmalıdır."/>
    <x v="1"/>
  </r>
  <r>
    <s v="kadın çocuğu kendine bağlamış"/>
    <x v="1"/>
  </r>
  <r>
    <s v="kadın dediğin ayıp nedir bilecek. sıkboğaz edip seni yalancı durumuna düşürmeyecek. seni öyle bir tutacak ki arkadaş, sen bile şaşıracaksın öyle tutulduğuna. iki lafın başı, her tartışmada ayrılalım tehtidi savurmayacak. sabırlı olacak ve asla gururuna dokunmayacak…"/>
    <x v="0"/>
  </r>
  <r>
    <s v="kadın dediğinin 1 tek erkegi olmalı"/>
    <x v="0"/>
  </r>
  <r>
    <s v="kadın dua et ben seni yılda bir kez görüyorum yoksa dilini boğazına sokmasını iyi bilirdim"/>
    <x v="0"/>
  </r>
  <r>
    <s v="kadın evrenin en değerli canlısıdır net ! leş gibi kokan metroyu tek parfümle mis gibi yapti abla sana burdan kocaman kalp  "/>
    <x v="1"/>
  </r>
  <r>
    <s v="kadın kocasına yemek hazırlayıp paylaşıyor, birileri de görüp “övündüğü skill’e bak, hizmet etmek” yazıyorlar. insanın sevdiği biri için emek verip bir şeyler yapışını neden bokluyorsunuz koduğumun sevgisiz yabanileri"/>
    <x v="0"/>
  </r>
  <r>
    <s v="kadın kolları başkanımız meryem semerci hanım ve yönetim kurulu üyelerimiz ile birlikte bostandere mahallemizdeki baki amcamız geçmiş olsun ziyaretinde bulunduk. rabbim ziyaretimizi kabul etsin. #akkadınseydişehir"/>
    <x v="1"/>
  </r>
  <r>
    <s v="kadın olmasaydı; kadına söven, kadını döven, kadını öldüren orrospu çocukları olmazdı... twit bu kadar. #kadinasiddetehayir"/>
    <x v="0"/>
  </r>
  <r>
    <s v="kadın ruhunun alkolle ne alakası var onu anlayamadım için ve daha iyimi yalan söylüyor 😉"/>
    <x v="1"/>
  </r>
  <r>
    <s v="kadın sosyal olarak ne statüde olursa olsun insanı olarak belli bi seviyenin altına inmiyor ama erkeğin cahili hiç çekilmiyor aq"/>
    <x v="0"/>
  </r>
  <r>
    <s v="kadın üst düzey fetocu oldu söyleniyor❓"/>
    <x v="1"/>
  </r>
  <r>
    <s v="kadın; ben papatyayım dedi adam ; anlamadı kopardı yapraklarını tek tek seviyor sevmiyor diye....."/>
    <x v="1"/>
  </r>
  <r>
    <s v="kadına karşı şiddet; tamam şiddetin her çeşidi alçaklıktır kabul mü kabul peki bu meret şiddet daima kadına karşımı işleniyor be kardeşim erkeğe karşı işleneni hiç yokmu. onların hakkı ne olacak? bu işte bir gavur oyunu var ya bakalım hele #aczmendi #nükleerenerjiyükseliyor"/>
    <x v="0"/>
  </r>
  <r>
    <s v="kadını aşağılama, kadını hor görme sizin kodlarınızda var koduğumun herifi!.. seni hangi kadın boynuzladı ki bu kadar kadın düşmanı oldun, gereksiz?..:)"/>
    <x v="0"/>
  </r>
  <r>
    <s v="kadını erkeği fark etmiyor, bu koduğumun yerinde tipi düzgün olan kendini ilah sanıyor..."/>
    <x v="0"/>
  </r>
  <r>
    <s v="kadını gerçekte de halime sultan zannediyor bunlar herhalde aq jdmaçwlwnmwöwöwmwmmdms"/>
    <x v="0"/>
  </r>
  <r>
    <s v="kadını öldürdü aq malı"/>
    <x v="0"/>
  </r>
  <r>
    <s v="kadınım (erkeğim) olmandan çok memnunum."/>
    <x v="1"/>
  </r>
  <r>
    <s v="kadının acun' u merdiven olarak kullanması üniversitelerde ders olarak okutulmalıdır. artık gerekli üne kavuştuğu ve yalnız başına yürüyeceğini hissettiği gibi şutladı lavuğu. şeyma instagram bi çökerse görürsün ozaman ebenin amını."/>
    <x v="0"/>
  </r>
  <r>
    <s v="kadınlar bize sürekli laf sokuyor :((( uğruna geri dönüşüm dahi yapmadığım, dişlerimi fırçalamayıp ellerimi yıkamadığım erkekliğim inciniyor :'(((("/>
    <x v="1"/>
  </r>
  <r>
    <s v="kadınlar burda foto paylaştığında ne kadar yavşak yobaz varsa fotunun altına leş kargasi gibi birikiyor oğlum ananız bacınız da mi yok empati kurma yeteneğinizide mı yitirdiniz abazalar..."/>
    <x v="0"/>
  </r>
  <r>
    <s v="kadınlar küfür etmeye erkeklerden daha meyillidir, sebebi ise sürekli haklısızlıga ugradıklarını düşünmeleridir,"/>
    <x v="1"/>
  </r>
  <r>
    <s v="kadınlar maçı tekrar olsa keşke be"/>
    <x v="1"/>
  </r>
  <r>
    <s v="kadınlar sigorta öncesi sigorta sonrası doğum yapanlar olarak ayrılmamalı #sigorta öncesi doğumlarada #doğumborçlanması hakkı tanınmalı #annelereeşithaklar sağlanmalı #sgköncesidoğumborçlanması #sigortaöncesidoğumborçlanmasıbekleyenan"/>
    <x v="1"/>
  </r>
  <r>
    <s v="kadınlar şehvet aracı değildir kocasının kölesi değildir cinayet kurbanı değildir hayvan muamelesi yapılacak bir varlık değildir. kadın kocasının hanımı çocukların annesi kocasının talebesi çocukların hocası ve eşine allah'ın emanetidir. #islamdakadın"/>
    <x v="1"/>
  </r>
  <r>
    <s v="kadınlar, çok konuşuyormuş. anlayacağınızı bilsek kısada anlatırız"/>
    <x v="0"/>
  </r>
  <r>
    <s v="kadınlara göre erkekler güvenilmez, erkeklere göre ise kadınlar. ulan biri de çıkıp demiyor ki; cinsiyetle alakası yok, şahsiyet meselesi."/>
    <x v="1"/>
  </r>
  <r>
    <s v="kadınları benden daha çok seven bir erkek yok yeryüzünde amq aşığım hepsine"/>
    <x v="0"/>
  </r>
  <r>
    <s v="kadınları bu duruma sokan orrospu cocukları!evet görmüş oldugunuz gibi kadınları hedef alıyorum sevgisiz ataerkil hiçbir canlıya saygısı olmayan bu başkalaşımları siz sıçtınız çünkü.! benim oğlum çok can yakar dediniz sanki kendiniz kadın değilmişcesine.. #ecemyalnızdeğilsin"/>
    <x v="0"/>
  </r>
  <r>
    <s v="kadınların namus kavramının bir beden meselesi olmadığını bilakis bir ruh meselesi olduğunu her fırsatta her yerde dillendirmesi gerekir. namus fizyolojik bir eylemde kaybedilen bir şeyse eğer erkek farklı bir fizyolojik sistemde doğduğu için #özgecanaslan"/>
    <x v="1"/>
  </r>
  <r>
    <s v="kadim bir türk atasözünde ne güzel diyor “ayranımız dökülmesin ponçikimiz de kırılmasın”"/>
    <x v="1"/>
  </r>
  <r>
    <s v="kadini öldürdü aq saka miydi bu"/>
    <x v="0"/>
  </r>
  <r>
    <s v="kadini unutmak icin binbir turlu ugras icine giryorm en ufak boslukta acaba napiyor diye aklima geliyor. acayip ozledim aq .kim bilir belkide hayatina coktan birini almistir. biz hala kendi kendimize bi umut diye yirtinalim neyse gun gelirde birgun belki anlar ne kadar sevdigimi"/>
    <x v="0"/>
  </r>
  <r>
    <s v="kadinlari saliyosun ilgilenmiyor oluyor,ilgileniyosun darladi oluyor. degerli hissetmesi icin ilgi alaka gosteriyosun ne oldum delisi olup gotleri kalkiyor ne istiyosunuz aq"/>
    <x v="0"/>
  </r>
  <r>
    <s v="kadir'e gavur gibi vurdular içim acıdı #kardeslerimicin"/>
    <x v="0"/>
  </r>
  <r>
    <s v="kadrolu hesap demesinin bi sebebi; olayları ve kişileri bir think tank uzmanı gibi son derece geniş açılı ve analitik, akademisyen gibi titiz ve bilgiye dayalı yorumlamanız. bunu sıradan bir kişi yapamaz bir büronun ortak yaptığı iş gibi görüyor."/>
    <x v="1"/>
  </r>
  <r>
    <s v="kafa dagitmattım nasıl toplarım bilmiyorum"/>
    <x v="1"/>
  </r>
  <r>
    <s v="kafa gövdeden ayrılmış ne yazıkkı ne dediğini sonradan izleyince başkanda ne demiş len ben diyordur kesin.."/>
    <x v="1"/>
  </r>
  <r>
    <s v="kafam biraz dağınıktır ama aradığımı buluyorum"/>
    <x v="1"/>
  </r>
  <r>
    <s v="kafam nasıl diye sorma bana boş boş boş"/>
    <x v="1"/>
  </r>
  <r>
    <s v="kafamda bütün bir geçmişin kavgası var. sonuç uyuyamamak"/>
    <x v="1"/>
  </r>
  <r>
    <s v="kafamı arasına gömüyorum dilim çatal da geziyor böyle 😂😂😂"/>
    <x v="1"/>
  </r>
  <r>
    <s v="kafamı en çok bozan şey; bizi bizden olanlarla vurmaları. gavura gavur deyip allah ne verdiyse girişirsin de, bunlara bizden diye kıyamıyoruz. olan bize oluyor..."/>
    <x v="0"/>
  </r>
  <r>
    <s v="kafanız güzel sizin tinerciler ayık olunda öyle gelin"/>
    <x v="0"/>
  </r>
  <r>
    <s v="kafanızı s. kodugumun ergenleri adamın yaptığı ironiyi de mi anlamıyorsunuz"/>
    <x v="0"/>
  </r>
  <r>
    <s v="kafasına darbe alan michael beasley sahaya yeniden dönmeyecek 🤕"/>
    <x v="1"/>
  </r>
  <r>
    <s v="kafasındaki şeyi arada bir gevşetse iyi olucak, oksijen lazım acil 😁"/>
    <x v="0"/>
  </r>
  <r>
    <s v="kafasını futbola verse iyi oyuncu ama şu ara başka alemlerde"/>
    <x v="1"/>
  </r>
  <r>
    <s v="kafasını siktiğimin salağı sence kadının sorduğu soru bu mu? adamların paylaştığı bu amını yurdunu siktiğimin"/>
    <x v="0"/>
  </r>
  <r>
    <s v="kafayı yememek elde değil. adama ne sormuşlar adam ne cevap veriyor. bir kere de lafı saçma sapan yerlere sokmadan sorulan soruya dümdüz cevap verin arkadaş."/>
    <x v="0"/>
  </r>
  <r>
    <s v="kafkas oyunlarına bak kürt govendine bak aq"/>
    <x v="0"/>
  </r>
  <r>
    <s v="kahin demis ki çin tek basina lider olacak."/>
    <x v="1"/>
  </r>
  <r>
    <s v="kahkül kestirdiğim zaman aklıma geldi o zamanlar ne güzelmiş"/>
    <x v="1"/>
  </r>
  <r>
    <s v="kahpesiniz olum kahpe kanınızı sikiyim sizin bozuk kanınızı amına kodugumun dağ domuzları."/>
    <x v="0"/>
  </r>
  <r>
    <s v="kahrolsun 6 yıl boyunca evlatlarımız için hiç birşey yapmayanlar kahrolsun gizli açık pkk ya destek veren hainler kahrolsun apo piçinin mektubunu okutanlar kahrolsun osman öcalanı trt ye çıkaran yahudi tohumları #kahrolsunpkk"/>
    <x v="0"/>
  </r>
  <r>
    <s v="kahrolsun gavur hanım ablalar ve benim teknoloji özürlülüğüm @nullkullanici"/>
    <x v="0"/>
  </r>
  <r>
    <s v="kahvaltı yaparken ağzımdan çıktı orospu çocuğu"/>
    <x v="0"/>
  </r>
  <r>
    <s v="kahve içelim mi dedi. içerken başladı,babasının ayağına kıymık batmış,bişey olur muymuş,gerçi çıkartmışlar pansuman da yapılıyormuş ama babası ya!korkuyormuş. avm'deyiz babasına saat alacakmış sen beğen demez mi olm siz benim cğermi sökmek için mi varsnz aq"/>
    <x v="0"/>
  </r>
  <r>
    <s v="kahve içmek için bi mekana girdim, bangır bangır mustafa sandal çalıyo, sabah sabah çıldırırsııııııın"/>
    <x v="1"/>
  </r>
  <r>
    <s v="kahvehanede çok muhabbet etmişsin.desteksiz at.yav sana vekil diye önümüze koyanın amına koyum ben."/>
    <x v="0"/>
  </r>
  <r>
    <s v="kalamadigim yerden gitmeyi ogrendim uzun zaman once.. beni hicbir mecburiyet tutamaz"/>
    <x v="1"/>
  </r>
  <r>
    <s v="kalb ve ruhunu rahatlatmak isteyenler, başkalarına iyilik yapsın. iyilik yaptığında ruhunun aldığı tat, hiçbirşeyde yok. denemesi bedava. (guru gibi konuştum be ya)"/>
    <x v="1"/>
  </r>
  <r>
    <s v="kalbi kirli olanın güzelliği işe yaramaz"/>
    <x v="1"/>
  </r>
  <r>
    <s v="kalbimi kazandığın yiğidim. seni tanımak isterim beni ara"/>
    <x v="1"/>
  </r>
  <r>
    <s v="kalbimin pek çok yeri yamalı 🥀"/>
    <x v="1"/>
  </r>
  <r>
    <s v="kalbin atsın diye sevdik, götün kalksın diye değil."/>
    <x v="0"/>
  </r>
  <r>
    <s v="kalbin fabrikasi mi olur aq cahili"/>
    <x v="0"/>
  </r>
  <r>
    <s v="kalbine twit attım dikkat et acımasın"/>
    <x v="1"/>
  </r>
  <r>
    <s v="kalça tokatlayacağımız yaşlarda çavuşu tokatlıyoruz amına koduğumun virüsü yüzünden!"/>
    <x v="0"/>
  </r>
  <r>
    <s v="kaldı ki bana falih rıfkı'nın çankaya' sı ile ipek çalışlar'ın kitabı yetti. hele ki tikicanların story'lerinde görünce iyice tiksindim. ama potansiyel alıcılardan da degilsin, degiliz. nedir bu şiddet bu celal brokoli?"/>
    <x v="0"/>
  </r>
  <r>
    <s v="kaldı ki ben sanmıyorum başka bir ülkede ülkenin kurucusuna düşman gözüyle bakılsın ve ya hakkında bu kadar rahat kötü konuşulsun. bu ülkeyi kuran kurtaran adama düşman olan bu ülkeye de bu cumhuriyete de düşmandır benim gözümde, ve torunlarıdır gavur ellerin. https://t.co/5v8b3j7hpv"/>
    <x v="0"/>
  </r>
  <r>
    <s v="kaldı ki sezen aksu gibi solcuların ekmeğini yiyen ama cemaatlerden tarikatlardan çıkmayanlar cabası bu işin :)"/>
    <x v="0"/>
  </r>
  <r>
    <s v="kaldırıma araç park etmek ne be aq cahili"/>
    <x v="0"/>
  </r>
  <r>
    <s v="kaleci 10 numara forvet iyiyse kesinlikle satilmamali."/>
    <x v="1"/>
  </r>
  <r>
    <s v="kalemdekı memurun agır ceza hakımı savcısından daha cok havası var bu saadet zıncırını kırmaya yonelık bır cıkışları olacaktır elbet kendılerının sanırsın kı hakım kalemdekı memurdan ıcazet akıl alıp karar verıyor bazı yerlerde g"/>
    <x v="1"/>
  </r>
  <r>
    <s v="kalın çerçeve siyah gözlük-beyaz ten-hafif çıkık elmacık kemiği üçlüsü...neyse gece gece bozmayalım konsantrasyonu ders çalışmamız lazım"/>
    <x v="1"/>
  </r>
  <r>
    <s v="kaliteli bir takım olacaksın o cepte ondan sonra şans inanılmaz etkiliyor. kayseri 2-0 yapsa bizim maçta maç bitmişti yapamadılar sonra işte neler neler oldu aldık. 3 puan aldın 0 puan alacağına. geçen hafta visca atsa aynısı. fb-ts maçı ortad"/>
    <x v="1"/>
  </r>
  <r>
    <s v="kalitesiz burger king dondurması yerken anlamsız avm gezmesi yaptım,fiyatları gördükten sonra kıyafetlerime sarılıp yatmaya karar verdim bu gece"/>
    <x v="1"/>
  </r>
  <r>
    <s v="kalk ajax kalk allahın dediği olur"/>
    <x v="1"/>
  </r>
  <r>
    <s v="kalkıp gitme derken istediğinden vazgeçme manasinda kanka. walla biz sizi her zaman kucaklamaya hazırız (sapıklık yok insani manada) ama siz sürekli küçük emrah taklidî yapip ajitasyon yapiyorsunuz"/>
    <x v="1"/>
  </r>
  <r>
    <s v="kalp derken? bir oyuncuyu kiskancliktan linc etmeniz iftira atmaniz, ve hic ama hic empati kuramayan siz, sizin kalbiniz var mi ki? o yere gore sigdiramadiginiz adama noldu, yine alp’in golgesinde kaldi yine."/>
    <x v="1"/>
  </r>
  <r>
    <s v="kalp kırmak suya yazı yazmaya benzer, kalbi yeniden kazanmaksa gece güneşin doğmasına. sen suya yazı yazmasını başardın, şimdi otur da güneşin doğmasını bekle. ne kalp kırıp suya yazı yazmaya çalışalım, nede kırdığımız kalbi kazanacağız diye gece güneşin doğmasını bekleyelim."/>
    <x v="1"/>
  </r>
  <r>
    <s v="kalp var bende yapma gülüm be"/>
    <x v="1"/>
  </r>
  <r>
    <s v="kalpten söylenmiş cümleler duymaya, içten gelmiş hediyelere, verilen sözlerin tutulduğunu görmeye, inanmaya, gerçek sevgiye büyük bir hasret duyuyorum."/>
    <x v="1"/>
  </r>
  <r>
    <s v="kalsın kalsın amına koduğumun arabı kalsın"/>
    <x v="0"/>
  </r>
  <r>
    <s v="kan davasımı bu nasıl öfke"/>
    <x v="1"/>
  </r>
  <r>
    <s v="kan değerlerim falan normal hep sanırım biraz da genetik"/>
    <x v="1"/>
  </r>
  <r>
    <s v="kan kusuyorum sandım. şarapmış ula.. rahat olun.."/>
    <x v="1"/>
  </r>
  <r>
    <s v="kana kırmızı rengini veren madde ? çay 😍😍"/>
    <x v="1"/>
  </r>
  <r>
    <s v="kanada cidden böyle mi yoksa şov mu acıkla simdi"/>
    <x v="1"/>
  </r>
  <r>
    <s v="kanal 7yi açın çabuk çok önrmli bi yapım var"/>
    <x v="1"/>
  </r>
  <r>
    <s v="kanalın şifresini unuttuysanız tufan tesisatı arayalım gelip açarlar belki @user"/>
    <x v="1"/>
  </r>
  <r>
    <s v="kanarya en mantıklısı gibi geldi"/>
    <x v="1"/>
  </r>
  <r>
    <s v="kanatlar kutuya, onlar rüyalar için. kanatsız da uçanlar, günaydın🎈"/>
    <x v="1"/>
  </r>
  <r>
    <s v="kandırılmaya alışmış onca insanları toplayın uzundan kısaya doğru sol baş sabit dirsek temas aralıgı hizaya girsinler hepsini teptik edecem #17martdünyasafinsanlargünü"/>
    <x v="1"/>
  </r>
  <r>
    <s v="kandırmayın artık beni aq karıları"/>
    <x v="0"/>
  </r>
  <r>
    <s v="kandil bidat olmuyor mu?😰 günaydınlar"/>
    <x v="1"/>
  </r>
  <r>
    <s v="kandil simidi aldim simdi de tekele gidiyorum her kesimden halki kucaklayacagiz allahin da izniyle"/>
    <x v="1"/>
  </r>
  <r>
    <s v="kandilin mübarek olsun canımın içi  ️ @user"/>
    <x v="1"/>
  </r>
  <r>
    <s v="kanı bozuk kripto ermeni (lerden) bir hain.. https://t.co/mh5pvslpcu"/>
    <x v="0"/>
  </r>
  <r>
    <s v="kanı bozuk şerefsizin farkına varmışlardır"/>
    <x v="0"/>
  </r>
  <r>
    <s v="kanıt nerde?icra takibi nerede?ben de bir gazetede yazar olup beyaz arka fona bu gibi şeyler yazabilirim bundan daha kolay olan ne? hocam şu meczupu alabilirsek,teşekkürler"/>
    <x v="0"/>
  </r>
  <r>
    <s v="kanka beni queen diye kaydetsene bişey yapcaz"/>
    <x v="1"/>
  </r>
  <r>
    <s v="kanka final de ne sormuştu hatırlıyor musun demekten bıktım usandım artık"/>
    <x v="1"/>
  </r>
  <r>
    <s v="kanka kara kaşlı kara gözlü olması susmana yeterli bence ;)"/>
    <x v="1"/>
  </r>
  <r>
    <s v="kanka kocaman karga(sahipsiz evcil değil) geldi durduk yere kafama kondu.. kayra kadar vardı boyutu"/>
    <x v="1"/>
  </r>
  <r>
    <s v="kanka korona virüsü türkiyeyede geldi amq japonları yüzünden"/>
    <x v="0"/>
  </r>
  <r>
    <s v="kanka ne yunanı kürttü aq djdkdjdjd"/>
    <x v="0"/>
  </r>
  <r>
    <s v="kanka okusana sölüo amını siktim cahili"/>
    <x v="0"/>
  </r>
  <r>
    <s v="kanka pederine müslüman müslümanı acta bırakır mı neyini seviyon diye sordun mu hiç gerçi sorsan da kim aç aq der"/>
    <x v="0"/>
  </r>
  <r>
    <s v="kanka sen de boy var yemene bak afiyet olsun bişe olmaz yarın vali kebabı ye 😄👏"/>
    <x v="1"/>
  </r>
  <r>
    <s v="kankaa gel ya ben varım diyenlerin hiç biri kalmadı hepsi buhar olup uçmuş"/>
    <x v="1"/>
  </r>
  <r>
    <s v="kankamın sevdiği çocuk bi şey yapıyo 1 ay ne demek istedi diye düşünüyoruz biz mi malız o mu zoru oynuyo anlamadım"/>
    <x v="0"/>
  </r>
  <r>
    <s v="kankan değil mi? ricacı olmuşsundur yazmıştır harakiri yapıp safa oynamanın alemi başgan?"/>
    <x v="0"/>
  </r>
  <r>
    <s v="kansız köpekler ! kendileri de yunan tohumu olduğu için olabilir. dinci köpeklerde omurga yok çünkü."/>
    <x v="0"/>
  </r>
  <r>
    <s v="kaostan besleniyorsun.arkadaşımın peşini bırak biraz romans takılıyor o"/>
    <x v="0"/>
  </r>
  <r>
    <s v="kapa çeneni fetö'cü surungen. ahmet öztürk'ün ergenekon'dan içeride yattı ve devleti için mücadele etmeye devam ediyor. senin gibiler de devlete sövüyor aynı diğer fetö'cü vatansızlar gibi."/>
    <x v="0"/>
  </r>
  <r>
    <s v="kapalı olsun bence daha da çekici.. tabi kişi ye göre değişir 😏🌼 ️💕"/>
    <x v="1"/>
  </r>
  <r>
    <s v="kapalıçarşı’da hergün üç tane ünlü görüyorum hemde öyle 1. sınıf ünlüler bi çoğu da müşterimiz flash tv oyuncusu görünce hava atmalar neden aq gün görmemiş görgüsüzleri"/>
    <x v="0"/>
  </r>
  <r>
    <s v="kapandığınız her aşamada insanlar değiştiğinizi iddia eder. gerçeği ancak ve ancak sizi gözleriyle seven görür"/>
    <x v="1"/>
  </r>
  <r>
    <s v="kapanış yapıcaz olmaz neyse gene başka sefere kaldık 😅😅"/>
    <x v="1"/>
  </r>
  <r>
    <s v="kapatalım yahudi televizyonunu #yalancıfoxtv"/>
    <x v="0"/>
  </r>
  <r>
    <s v="kapattık geceyi hayırlı geceler herkese"/>
    <x v="1"/>
  </r>
  <r>
    <s v="kapıyı kapatınca wifi 2 tik çekiyor kapıyı açıyorum 3 tik oluyor. böyle teknoloji mi olur kapıdan geçmiyor wifi"/>
    <x v="1"/>
  </r>
  <r>
    <s v="kapıyı şimdiden açma, ben geldiğimde zili çalarım. gözün sakın yolda kalmasın, ben bir sürprizim ve hep ummadığın anlarda hayatındayım... bizim aitliğimiz yok zamana... belki de bir gün senden habersiz uzanıveririm, dağılmış yatağının özleyen yanına..."/>
    <x v="1"/>
  </r>
  <r>
    <s v="kapida kalmistim aq sukur yarebbi evren 2 dk sonra babami gonderdi"/>
    <x v="0"/>
  </r>
  <r>
    <s v="kar vakti tarlaları kımıldatan soluğum niyedir sarmalasın vites dişlilerini defneler, nakışlar yok alnımdan, neden"/>
    <x v="1"/>
  </r>
  <r>
    <s v="karabağ azerbaycan'a aittir ama soysuz ermeni devletinin işgali altındadır ve bu ermeniler de dünyanın harami devletlerinin koruması altındadır ya bizim kupamız da şikecilerin işgali altında ve siyasilerin koruması altındadır https://t.co/j80hrhx0nz"/>
    <x v="0"/>
  </r>
  <r>
    <s v="karabük te fotoğraf gelir artık, kilis te evlerimize konuk olacak! uyarısını yapar 😉"/>
    <x v="1"/>
  </r>
  <r>
    <s v="karacabeydeki ülkenin en büyük ıhlamur ormanını da kesmeye karar vermişler. ileride gramı 8 tl olur."/>
    <x v="1"/>
  </r>
  <r>
    <s v="karadeniz şivesini taklit edenler...sizin kadar insanı yoran bi tür yok"/>
    <x v="1"/>
  </r>
  <r>
    <s v="karagümrük tecrübeli qamber onlar kazanır"/>
    <x v="1"/>
  </r>
  <r>
    <s v="karakter bakımından dünyanın en iyi insanı olması maç kazandırmaz 5 sn video ile cvp yazma tamamını izle orda şikayet şuydu her maç ortalama 7 dk zamandan çalıyor topu geç sokuyor soktuğu zaman ya rakibe ya da taca atıyor o top dönüp kalemizde gol veya tehlike yaratıyor"/>
    <x v="1"/>
  </r>
  <r>
    <s v="karakterini sikim senin amq picleri"/>
    <x v="0"/>
  </r>
  <r>
    <s v="karaktersiz...her kollandığınız maçtan sonra aynı şeyleri söylüyorsun"/>
    <x v="0"/>
  </r>
  <r>
    <s v="karalanmiş kaderum kalbum olsa ne yazar"/>
    <x v="1"/>
  </r>
  <r>
    <s v="karanlık zihniyetin suud versiyonu,bir insanı öldürmek için dublör dahil neler düşünmüşler,asla insanlık için iyi şeyler düşünmezler.."/>
    <x v="0"/>
  </r>
  <r>
    <s v="karargahı bu teröristler tarafından işgal edilmişken çıkıp bir açıklama bile yap(a)mayan korkak ve omurgasız genel kurmay başkanı hulusi akar nedir?"/>
    <x v="0"/>
  </r>
  <r>
    <s v="karbonat tehlikeli değil mi? kalp damar sağlığına dikkat."/>
    <x v="1"/>
  </r>
  <r>
    <s v="kardaş abd ve ingiltere de siktir et mekan önemli değil ulan suriyeli yok biz mahalle arası parklara gidemez olduk adam bilmem ne var diyor ee ne iyi suriyeliler kıç koyacak yer arıyor vatandaşa ne bundan minibüse binemiyoruz 3 ü yanında biri bebek aranasında biri karnında çüşş"/>
    <x v="0"/>
  </r>
  <r>
    <s v="kardesim uzun yıllar boyunca sağlık ağız tadı ce mutluluklar diliyorum."/>
    <x v="1"/>
  </r>
  <r>
    <s v="kardesimin uyuması icin ne yapabilirim"/>
    <x v="1"/>
  </r>
  <r>
    <s v="kardeş 3 gündür video bitmemiş demek ki"/>
    <x v="1"/>
  </r>
  <r>
    <s v="kardeş allah belanı vermiş senin.. git at kendini aq"/>
    <x v="0"/>
  </r>
  <r>
    <s v="kardeş artık şu kıza mention atma aq"/>
    <x v="0"/>
  </r>
  <r>
    <s v="kardeş bu ikimizi birden ayartmış ben böyle şeylere gelemem hn fanlığı hesabını kapatıp hn anti hesabını açıyorum gel yol yakınken sen de bana katıl"/>
    <x v="1"/>
  </r>
  <r>
    <s v="kardeş ilişkilerinde bende seda gibiyim bir tek seda gibi olanlar ikizlerimi anlar bu arada, kadını bu sebepten bile linçlemeleri çok saçma aq size mi kaldı onların ilişkisini yargılamak?"/>
    <x v="0"/>
  </r>
  <r>
    <s v="kardeş lavuğu sevmiyor ve yüz vermiyorsun.reddettikten sonra da başkasını seviyor diye ezik diyorsun.bence kadınların en büyük problemi kendilerini allah zannetmeleri tapınalım mı napalım aq her biriniz bir tanrı olmuşsunuz."/>
    <x v="0"/>
  </r>
  <r>
    <s v="kardeş nasılda yaftalıyorsun hemen...atasözleri var ölendemi öldürendemi diye...öldüren ibnenin şerefini skym...kendine kurşun atan piçe kendini boğduracak kadar yakınlaşana ne demeli...."/>
    <x v="0"/>
  </r>
  <r>
    <s v="kardeş oluyoruz,birileride bu kardeşliğe tiyatro diyor,fakat partilerinde,tiyatro çevirmeye çalışıyorlar."/>
    <x v="1"/>
  </r>
  <r>
    <s v="kardeş sen yarım demişsin ama o kol gibi girmiş 💪🏽"/>
    <x v="0"/>
  </r>
  <r>
    <s v="kardeş sende kıza abidik gubidik konuşma. emine ile ben senin “biz ölümüne” deyip yattığın yerden desteklediğin davayı sahada binbir çile ile sırtlayan insanlardanız. kızın düşüncesi var acısı var, olabilir. insan gibi söylesen anlatsan düşüncelerini ayıp mı olur?"/>
    <x v="1"/>
  </r>
  <r>
    <s v="kardeş türküler bugün güzellerin sah-i gördüm tanıdığım en alevi bireye gelsin... :)"/>
    <x v="1"/>
  </r>
  <r>
    <s v="kardeşi,m oyunda neden hile kullanırsın ki neden yani senin yerine makine oynuyo sen bunun neyin zevkini alıyosun he amına koduğumun bebesi he amınaaa koduğumun oğlu gece gece var ya delirdim ya"/>
    <x v="0"/>
  </r>
  <r>
    <s v="kardeşim (3) yalan söyleme gözlerime bak diyor.........."/>
    <x v="1"/>
  </r>
  <r>
    <s v="kardeşim arkadaşıyla, annem ve babamı yemekten sonra hiç görmedim bir tek 8den beri otel odasından ben çıkmadım aq ailenin genç bireyi benim sözde, yaşayın bakalım hayatınızı"/>
    <x v="0"/>
  </r>
  <r>
    <s v="kardeşim benden sana tavsiye bu yorumu bence kaldır yokla 1 haftaya bu yorumdan dolayı alırlar seni 🙆🏼‍♂️başıma geldi haberin olsun"/>
    <x v="1"/>
  </r>
  <r>
    <s v="kardeşim bırakın rusu, natoyu onu bunu hepsinin amq çıkarlarımız neyse onu savunuruz yeter artık azıcık gelişin çıkın 1960-70 soğuk savaş kafasından, dünya değişti bitti artık... ileriye bakın yeter artık."/>
    <x v="0"/>
  </r>
  <r>
    <s v="kardeşim bu nasıl bir iştahla yemek yemektir. izlerken acıktım."/>
    <x v="1"/>
  </r>
  <r>
    <s v="kardeşim dolar sözünü gördüm mü konu anlamı tamamen değişiyor 😂"/>
    <x v="1"/>
  </r>
  <r>
    <s v="kardeşim ellerine sağlık şuan bu yorumu yerden yazıyorum😂😂😂"/>
    <x v="1"/>
  </r>
  <r>
    <s v="kardeşim hep gülüyoruz da aslında gülmüyoruz. mutluluktan ağlanıyor ya üzüntü de gülmeye vurduruluyormuş.😪"/>
    <x v="1"/>
  </r>
  <r>
    <s v="kardeşim kimseden gönülden bağ beklemeyin. bu adamlar bu işten para kazanan insanlar. parayı kim verirse orda oynar. şimdi siz işyerinizi değiştirdiğinizde hainmi oluyosunuz?"/>
    <x v="1"/>
  </r>
  <r>
    <s v="kardeşim kitabı alacaksan al. ayakta kitabın bütün sayfalarını okudun zaten almana gerek kalmadı"/>
    <x v="1"/>
  </r>
  <r>
    <s v="kardeşim köyünüzden kalkıp istanbul’a geliyorsunuz sonra istanbul çok kalabalık falan diye ağlıyorsunuz. gelmeyin şu siktiğim memleketine de kalabalık olmasın. hem beğenmiyor hem de istanbul’a yerleşiyor hele hele habeş maymununa bak."/>
    <x v="0"/>
  </r>
  <r>
    <s v="kardeşim o zaman anarşi çıksın herkesin malları müsadere olsun.dükkan,market,daire,holding sahiplerinin malları da nasıl olur bu kadar diye gasp edilsin öylemi"/>
    <x v="1"/>
  </r>
  <r>
    <s v="kardeşim resmen akp'nin halkı nasıl kandırdığını anlatmissin :) sana şey sorucam fetonun bu kadar pislik olduğunu anladılar neden hala içinde ki fetocular için gerekli işlemleri yapmadılar yada 15 temmuzun araştırılmasına engel oldular neyden korkuyor bunlar"/>
    <x v="0"/>
  </r>
  <r>
    <s v="kardeşim takipçilerinizin %80'i fetöcü merak etmeyin onlarada sıra gelecek! günlerdir sizleri uyarıyorum, sanal alemin yarısı fetöcü yarısı akpli, aralarında sanal savaş var. merak etmeyin adresleri belli, fişlendiler. bize halk desteği lazım. ermeni örgütü asala gibi bitecekler!"/>
    <x v="1"/>
  </r>
  <r>
    <s v="kardeşim yeter istemiyorum mesut olmayacak kolarov roma ile antrenman çıktı deniz fenerbahçe de füze atın füze..."/>
    <x v="1"/>
  </r>
  <r>
    <s v="kardeşimi hiç sevmiyorum, iki saat uğraşıp bütün püf noktalarını araştırıp mükemmel bir patates kızartması yaptım ve parmağını oynatmadan gelip hepsini yedi"/>
    <x v="1"/>
  </r>
  <r>
    <s v="kardeşlerin gözlerinde çekingenlik/utangaçlık var lütfen söyleyin onlara rahat olsunlar :)"/>
    <x v="1"/>
  </r>
  <r>
    <s v="karesisporla ilgili yorumum takımın atmak ve hücum konusunda hiçbir sıkıntısı yok sadece savunmayı düzeltip mac konsantrasyonunu iyi koruması lazım , bu sene süper lig yakın 👍🏻"/>
    <x v="1"/>
  </r>
  <r>
    <s v="kargo geleceği için evde bekliyorum tüm gün ancak kargo gelmeden yanlış adres diye bilgi düşülüyor ve şubeden almanız gerek deniliyor. kafanıza göre iş yapmanızı kabul etmiyorum."/>
    <x v="1"/>
  </r>
  <r>
    <s v="karı ne amq sapığı yengen hakkında düzgün konuş"/>
    <x v="0"/>
  </r>
  <r>
    <s v="karılara bak hepsi trendyolda takılmıyormuş gibi çalışma numarası yapıyolar sjjajsja"/>
    <x v="0"/>
  </r>
  <r>
    <s v="karıları ciddiye alan var mı aq evi toparla çay kaynat mixer"/>
    <x v="0"/>
  </r>
  <r>
    <s v="karıları çok seviyorum aq"/>
    <x v="0"/>
  </r>
  <r>
    <s v="karıları da delirttik iyice amq https://t.co/rivhxbym1i"/>
    <x v="0"/>
  </r>
  <r>
    <s v="karısı falan değildi aq"/>
    <x v="0"/>
  </r>
  <r>
    <s v="karısı ile aq diye mi mesajlasiyormus sığır"/>
    <x v="0"/>
  </r>
  <r>
    <s v="karısına aq diye yazan 15 yaşında ergen zekasına sahiptir"/>
    <x v="0"/>
  </r>
  <r>
    <s v="karısına aq diye yazan 16 yaşında ergen zekasına sahiptir"/>
    <x v="0"/>
  </r>
  <r>
    <s v="karısını konusmak isteyen paylasmak isteyen varmi ? #cuckoldcift #cuckoldistanbul #cuckoldkocaadayı #cuckoldçiftler #cuckoldtürkiye #karımısikin #karısınısiktirenler gavat pasif #gavatkocalardm #gavat #boynuzluko cuckold ensest #ensest"/>
    <x v="0"/>
  </r>
  <r>
    <s v="karısının cenazesinde ona yanaşan kuyruklu kimin özeti oluyor tutturmuşsunuz erkek milleti erkek milleti kadın eğer kadınlığını bilip kuyruk sallamazsa erkek onun gölgesine bakamaz kadınlar kimi baştan çıkarmak için 3 kilo boya sürüyor"/>
    <x v="0"/>
  </r>
  <r>
    <s v="karışsın aq öyle deme çdosidpspsçslps annem beni aldıracakmış doktor aldırma demiş ben olmasam napardın aq karısı"/>
    <x v="0"/>
  </r>
  <r>
    <s v="karıya çıkıp dışarda konuşur musunuz dedim, önce sesini güya azalttı ama hala devam etti. hayret bi şey ya dedim kesti sesini. aq görgüsüzleri."/>
    <x v="0"/>
  </r>
  <r>
    <s v="karius kalırsa yine bol gol yer çok net"/>
    <x v="1"/>
  </r>
  <r>
    <s v="karius ljajic nereden geldik diyolardir"/>
    <x v="1"/>
  </r>
  <r>
    <s v="karmaşık sayı çokuygunfiyatda ttverilir bukağı"/>
    <x v="1"/>
  </r>
  <r>
    <s v="karpuz kadar kafan varda işte içinde fındık kadar beyin yok beynini siktigimin beyinsizi :d :d"/>
    <x v="0"/>
  </r>
  <r>
    <s v="karşı zihniyet derken? ne dediğini anlayamadım."/>
    <x v="1"/>
  </r>
  <r>
    <s v="karşıdan karşıya geçerken taksicinin biri 'salag salag bahıyoo ya' dedi bana, lan armut ben yola çıkmadan baktım sen yoktun son sürat gelip dibimde durursan napacağım arabana mı sarılacağım arabayı orangutana versen öyle sürmez hödük."/>
    <x v="0"/>
  </r>
  <r>
    <s v="karşılıklı servis hatalarını izlemek için uyumadım 🙄"/>
    <x v="1"/>
  </r>
  <r>
    <s v="karşımdaki erkeğin tipine değilde zekasına aşık olma hissi bırak peşimii"/>
    <x v="1"/>
  </r>
  <r>
    <s v="karşısında lanetlerin kralı var aq"/>
    <x v="0"/>
  </r>
  <r>
    <s v="karşısındaki çapsız/yeteneksiz muhalefet olduğu müddetçe manifestoya falan gerek yok ki! girdiği her seçimde rakiplerini ezer geçer."/>
    <x v="0"/>
  </r>
  <r>
    <s v="kartal şubenizin nakliye-montaj birimi kadar rezil bir hizmet görmedim bugüne kadar. 3 gün içerisinde montaj yapılır denilen ürün 8 gündür bekliyor. 2 gün evde boşuna bekledim. ve şu an 1 saattir telefona bakan yok. aksiyon almanız ricasıyla @user"/>
    <x v="0"/>
  </r>
  <r>
    <s v="kaset varsa mazur mu görülmeli yani?! yarın bu el öpenler birer ikişer mhp veya akp'ye geçerse şaşırmam..."/>
    <x v="1"/>
  </r>
  <r>
    <s v="kaseti gündeme yine getirdiğine göre şantaja başlamış yine ahlaksız herif"/>
    <x v="0"/>
  </r>
  <r>
    <s v="kasımda kel var görmek istediğim bayan popçu var opeth var bütçe kaputt olmadan yapabilecek miyiz bakalım....."/>
    <x v="1"/>
  </r>
  <r>
    <s v="kasıntııı, kakneeemm kızlar için şurada salya sümük muhabbeti yapan kızları üzdünüz gençler."/>
    <x v="0"/>
  </r>
  <r>
    <s v="kasksls o peynirden sonra ben kustum"/>
    <x v="1"/>
  </r>
  <r>
    <s v="kaşınmışlar yapma göte duymuyordum için güzelim yaşanır taşlar sahasına elması"/>
    <x v="0"/>
  </r>
  <r>
    <s v="kaşlarını benden daha güzel alıyor sevimli imamımız"/>
    <x v="0"/>
  </r>
  <r>
    <s v="katar liginde eski teknik direktörümüz bülent uygun'un çalıştırdığı algrafa sezonu 4. bitirdi.. tebrikler.. bülent hocanın işi uzun sezonun ardından katar kupası yarı final maçı ve daha sonra asya kupası son olarak emir cup'a katılacaklar.. inşallah başarıyla ayrılırlar.."/>
    <x v="1"/>
  </r>
  <r>
    <s v="katar’a satılan şirketlerimiz 1-finansbank 2-digiturk 3-abank 4-banvit 5-boyner 6-ankas 7-bmc 8-ergo 9-tank palet toplam 121 şti boğaz’da 27 yalı 22.000 km2 arazi israil’e satılan filistin gibi vatanımız satılıyor şimdi de 2 milyon suriyeli yeter artık #suriyelileriistemiyoruz https://t.co/5cudt4ehn2"/>
    <x v="0"/>
  </r>
  <r>
    <s v="katarlı görücü gelir o kıza artıkın kaçıncı eşi olur bilmem ."/>
    <x v="0"/>
  </r>
  <r>
    <s v="katil #putin ukrayna ve suriye'den defol; buralardaki masum sivilleri, çocukları öldürmekten vazgeç! #stopputinnow #stoprussia #nowar"/>
    <x v="0"/>
  </r>
  <r>
    <s v="katil putin ukrayna'dan defol, nükleer santral istemiyoruz!' iklim adaleti ağı aktivistleri, istanbul'da rusya başkonsolosluğu önünde savaşa, işgale ve nükleere karşı protesto eylemlerine devam ediyor. ukrayna halkı yalnız değildir! https://t.co/o8dxx7wbf7 https://t.co/dewylyucnb"/>
    <x v="0"/>
  </r>
  <r>
    <s v="katilim az olunca hevesim kursagimda kaliyor #maliyemuallime60binatama"/>
    <x v="1"/>
  </r>
  <r>
    <s v="katlana katlana gidiyor farkındaysanız. tatil diye bastınız geldiniz yazlıklarınıza. ne olcak tüm türkiyeye yayılcak. azcık laf dinleyin amına koduğumun cahil orospu çocukları, yükseldim yine.."/>
    <x v="0"/>
  </r>
  <r>
    <s v="katma değerli ürünler olduğu gibi insanlarda var."/>
    <x v="1"/>
  </r>
  <r>
    <s v="katya'ya üzüldüm aq, şizo bir babası var."/>
    <x v="0"/>
  </r>
  <r>
    <s v="kavga ederken mantıklı cevap almaktan nefret ederim keşke biraz daha salak bi sevgili seçseydim içinden baska bisey seçeceğim kelime bile kullanmıyo öyle cool"/>
    <x v="1"/>
  </r>
  <r>
    <s v="kavuşalım artık beklemekten yorulduk 🙏 toplumsalbarış içinaf @user"/>
    <x v="1"/>
  </r>
  <r>
    <s v="kayaşehirde her haftasonu inşaat sesi var hem de dayanılmaz oldu. gece metro uyutmuyor gündüz inşaat. başkanım pazar olsun dursunlar yardım bekliyoruz."/>
    <x v="1"/>
  </r>
  <r>
    <s v="kaybedecek hiçbirşeyi olmadığını bilerek uyanmak ... bir bebek gibi anadan doğma. gününüz aydın olsun 🌺"/>
    <x v="1"/>
  </r>
  <r>
    <s v="kaybeden ülkeler nasıl köle yapılır? abd japonyayı yıktı mı? hayır para verdi otomobil fab. kurdurdu. arabaları aldı,kazandıkları parayı abd bank. yatırdı. araba-parada abd de kaldı. plan g. kore için uygulandı. çin'in deki tahvil miktarına bak. almanlar altınları hala alamadı :)"/>
    <x v="1"/>
  </r>
  <r>
    <s v="kaybeden, kazananı tebrik etmiş avrupa’da. siz kaybetmeyi öğrendiğinizde her şey çok güzel olacak."/>
    <x v="1"/>
  </r>
  <r>
    <s v="kaybettiğimiz şeyler eninde sonunda bize geri döner. bazen umduğumuz gibi olmasa da...''"/>
    <x v="1"/>
  </r>
  <r>
    <s v="kaybolun lan embesil sürüsü. avrupa doğalgaz bulamıyor bunlar bik bik bik bik bik bik bik amqpiçleri"/>
    <x v="0"/>
  </r>
  <r>
    <s v="kaynak nedir? kıçım. böyle bir şey ancak oradan uydurulabilir."/>
    <x v="0"/>
  </r>
  <r>
    <s v="kayseri dışı olgun aktif var mı iletişim için dm @user"/>
    <x v="1"/>
  </r>
  <r>
    <s v="kazakistanda azerbaycan özbekistan ve türkmenistanda çalışmasaydım.bu toplantıya başka bir açıdan bakardım.lakin bunların devletliği türkiye cumhuriyeti devleti ile mukayese etmek akıl yitimi.türkiye cumhuriyeti devletini bu duruma düşürmek vahim bir olaydır"/>
    <x v="0"/>
  </r>
  <r>
    <s v="kazananlar hatasız olanlar değil, pes etmeyenlerdir! o yelken bir gün benim bulunduğum limana gelecek 🙏🏻"/>
    <x v="1"/>
  </r>
  <r>
    <s v="kazandığın savaş yok amına kodugumun çocuğu. berkani eledin sıra barışa mı geldi ahahha"/>
    <x v="0"/>
  </r>
  <r>
    <s v="kazdağlari ülkemize hükümetimize feyda getirecekse kanadalilar orayi yerle bir etsinler umrunda değil bir kazetecinin ama anlamadiğim kazdağlariyla verilen şehitlerin ne alakasi var gazetecilikmi bu"/>
    <x v="1"/>
  </r>
  <r>
    <s v="kazikta bir dünya markasiyim tsk ederim minnak sevgilim"/>
    <x v="1"/>
  </r>
  <r>
    <s v="kazma sapı yutmuş zebani gibisin amq....amın olmuştur deniz anası gibim halen nasılım diye soruyon hey allahım ne içiyor bunlar..."/>
    <x v="0"/>
  </r>
  <r>
    <s v="kedi birader beni 10 dakkadır takip ediyosun da ben seni story atmam be kanka siktir git gelme peşimden"/>
    <x v="0"/>
  </r>
  <r>
    <s v="kedi götünü görmüş yara zannetmiş. biz ne götler gördük adam zannettik."/>
    <x v="0"/>
  </r>
  <r>
    <s v="kedi yine bizim terasta doğurmuş bu sefer o bebişlerim doya doya sevicem yeho"/>
    <x v="1"/>
  </r>
  <r>
    <s v="kediler cok guzel hayvanlar ya bayiliyorum patilerine suratlarina gobeklerine her detaylari ayri guzel degil mi aq keske dunyayi ele gecirseler"/>
    <x v="0"/>
  </r>
  <r>
    <s v="kedileri çok seviyorum ama çok yılışık ve bazen de dengesiz hayvanlar aq"/>
    <x v="0"/>
  </r>
  <r>
    <s v="kedimiz ve köpeklerimiz için kaplarına süt dökmüştüm.dökülmüş görünce salağın biri sütü dökmüş dedim tamamen hayvanlardan bahsediyordum.babam yüzüme bakıp ben döktüm ayağım çarptı dedi :( keşke bana çarpsaydı muhterem babacığım"/>
    <x v="0"/>
  </r>
  <r>
    <s v="kedinin sahibi anuşka abla kedisi maruşka icin sabaha kadar ağladı sabah olmuştu kadin kapida idi"/>
    <x v="1"/>
  </r>
  <r>
    <s v="kediyi ilk gece duvara vuracaksın kuralına erken başlamış yavşak damat."/>
    <x v="0"/>
  </r>
  <r>
    <s v="kek çok güzel olmuş şimdi boşa gitmesin başka zaman daha az güzel olan bi yiyecekle tekrar boğulmaya çalışırım"/>
    <x v="1"/>
  </r>
  <r>
    <s v="kel kız ablasının saçıyla övünürmüş.şu kuzcağızın başarısınıda kendinize maledip kirletmeyin iğrenç bölücülüğünüzle. başarı kızcağızın başarısı.rhothschild’in fonları olmasa siz 1 halt değilsiniz.o fonlarlada ancak millete ihanet eder,memleketin alt"/>
    <x v="0"/>
  </r>
  <r>
    <s v="kelimeleri toparlayamadım. bu çok derin bir konu.. her zaman bize gerek olan bir değer var, vicdan merhamet şükür dua derim.. allah sonumuzu hayr etsin dostlar.. rabbim hayatı gösterişten sanan cahillerede merhamet nasip etsin. kul hakkı denen bir hak var unutmayın."/>
    <x v="1"/>
  </r>
  <r>
    <s v="kelimesi kelimesine asjhjshösh şarkı sözleriyle tetiklenip terör estiriyo ammıha koduğumun akılsız ergenleri"/>
    <x v="0"/>
  </r>
  <r>
    <s v="kemal bana ergen diyosun da boş boş twitler atıyorsun. yorumun olsunda bir birimizi eleştirebilelim. gevşek gevşek gülücük koyuyorsun."/>
    <x v="0"/>
  </r>
  <r>
    <s v="kemal ci degilim.. feto kaseti ile gelen adami hic savunmam.. akp feto isbirligiyle gelmiş bir adami savunmam.. kemalci degilim. chp iyi parti hdp mhp li degilim turkiyeliyim ben. turkiye partisini tutuyorum ataturk ve osmanli benim liderim."/>
    <x v="0"/>
  </r>
  <r>
    <s v="kemal kılıçdaroğlu gürsel tekin açıkça söylemişti seçimi kazanırsak bunları sallandıracağız vay efendim yandaş gazeteleri kapatacağız"/>
    <x v="0"/>
  </r>
  <r>
    <s v="kemal kılıçdaroğlu iktidara gelirse s-400 leri geri verip suriye'den çekilecekmiş.. rüyanda görürsün ancak..😴 keşke biz seni fırlatıp versekte toplum olarak senden kurtulsak.. bedavaya veririz...üstüne para bile veririz..yeter ki alsınlar 🤓 https://t.co/ucdckfo9lo"/>
    <x v="0"/>
  </r>
  <r>
    <s v="kemal kılıçdaroğlu kıratın böğrüne vuracaksın mührü taman mı? ampule mampule basar şimdi bu."/>
    <x v="0"/>
  </r>
  <r>
    <s v="kemal kılıçdaroğlu kusura bakma'da senden siyasetçi filan olmaz...siyasetçi dediğin meydan okumasını bilecek...masaya vuracaksın karşı tarafa lafını dinleteceksin.. kibarliginan biryere varamazsın..karşı tarafa onun diliyle hitap edeceksin"/>
    <x v="0"/>
  </r>
  <r>
    <s v="kemal kılıçdaroğlu sen de bir defol git"/>
    <x v="0"/>
  </r>
  <r>
    <s v="kemal kılıçdaroğlu’da devam etsin demiyorum ama 2 sinden biri seçilecekse o devam etmeli. ayrıca bence chp’nin basına yakışacak isim de selin sayek böke’dir."/>
    <x v="1"/>
  </r>
  <r>
    <s v="kemal sende adayında çok kaşarsınınız sayenizde meşhur olan kars kaşarı da artık meşhur değil😂😂#çünküçaldılar"/>
    <x v="0"/>
  </r>
  <r>
    <s v="kemal varol, bir şiirinde şöyle der: acı geçiyor. acı elbette geçiyor. acı çekmiş olmak geçmiyor."/>
    <x v="1"/>
  </r>
  <r>
    <s v="kemalin kafasini hangi amina kodugumun kürdü kopartti?? https://t.co/d2oty3vs7t"/>
    <x v="0"/>
  </r>
  <r>
    <s v="kemalist günlüğü;laiklik laiklik laiklik,tek parti vardı ama demokrasi geldi.tek parti vardı ama seçme/seçilme hakkı verdi.laiklik laiklik laiklik,köy enstitüleri,heykel tren yolu,laiklik laiklik laiklik,vekil maaşı öğretmen maaşından yüksek olmasın"/>
    <x v="1"/>
  </r>
  <r>
    <s v="kemalist günlüğü;laiklik laiklik laiklik,tek parti vardı ama demokrasi geldi.tek parti vardı ama seçme/seçilme hakkı verdi.laiklik laiklik laiklik,köy enstitüleri,heykel tren yolu,laiklik laiklik laiklik,vekil maaşı öğretmen maaşından yüksek olmasın dedi.laiklik laiklik öğğğğğğ.."/>
    <x v="1"/>
  </r>
  <r>
    <s v="kemiklerini sikiyim onun aq ermenisi"/>
    <x v="0"/>
  </r>
  <r>
    <s v="kenan kıran yılın haberi olmaya aday bir habere imza atmış. oyların yeniden sayıldığı gün mesai bitmiş ama 20.10’da il seçim kurulu başkanı müberra gürdal ve 2 üye hakim adliyeye geliyor ve sayımı durduruyor: (video)"/>
    <x v="1"/>
  </r>
  <r>
    <s v="kenan ve batshuayi yerine hayat bilgisi mennan ile ezelin kör anası meliha'yı alsak şampiyonduk aq."/>
    <x v="0"/>
  </r>
  <r>
    <s v="kendi begendim cocuk hakkinda sadece tipini bilirken arkadaşlarımın beğendiği çocukların gelecekte icra edecekleri mesleği dahi tahmin edebilcek bilgiye sahibim 🤦🏻‍♀️"/>
    <x v="1"/>
  </r>
  <r>
    <s v="kendi büyür de önemli olan kafasının içindeki kslsmfslföd"/>
    <x v="1"/>
  </r>
  <r>
    <s v="kendi certification authority ‘ lerini kullanıyorlar. teknik açıklaması biraz uzun petek hanım. bu tür kurumlar için doğal ve olması gereken bir durum."/>
    <x v="1"/>
  </r>
  <r>
    <s v="kendi çocuklarını ve torunlarını vakıflara göndermiyorlar... ailemizde eşcinsel istemiyoruz politikası mı veya politikada önümü kapama bakış açısı mı anlamadım"/>
    <x v="1"/>
  </r>
  <r>
    <s v="kendi derdimize derman bulamazken millete dert babası olduk aq"/>
    <x v="0"/>
  </r>
  <r>
    <s v="kendi ettiğin nasihate bazen en çok kendin ihtiyaç duyarsın. #mutlupazarlar"/>
    <x v="1"/>
  </r>
  <r>
    <s v="kendi hesabından yazamayacak kadar korkasın ordaki gardaşım ne olacağını düşünmeden sizin gibi kaç kahpeye tek başına kafa tuttu ötede kudur koduğumun kürtü"/>
    <x v="0"/>
  </r>
  <r>
    <s v="kendi kendime bir şarkı mırıldanıyodum, radyoyu açtım ve tam mırıldandığım nakaratta şarkıyla karşılaştım. ♡"/>
    <x v="1"/>
  </r>
  <r>
    <s v="kendi kendime konuşurken yine sinirlerimi bozdum 💀"/>
    <x v="0"/>
  </r>
  <r>
    <s v="kendi kendime konuşuyorum hissi sizde de oluyor mu?"/>
    <x v="1"/>
  </r>
  <r>
    <s v="kendi kendime sürpriz yapmakta üstüme tanımam."/>
    <x v="1"/>
  </r>
  <r>
    <s v="kendi konyalı karısı malatyalı biri çocuklarının ismini neden efe ve ege koyar? bu ne saçma bir simülasyon amq?"/>
    <x v="0"/>
  </r>
  <r>
    <s v="kendi nefislerine tâbi olduklari için manayı eğip bükuyorlar. lafzı tahrif etmeye gücü yetmeyenler manayı tahrif etme cüretinde bulunuyorlar fakat beyhude. daha da garibi hiçbir kudsiyet kabul etmeyen bu zihniyet, bizi kastederek işte bu kafadan ışid çıkar diyor."/>
    <x v="0"/>
  </r>
  <r>
    <s v="kendi pezevenkleri bile kıymetli aq."/>
    <x v="0"/>
  </r>
  <r>
    <s v="kendi reklamını yapmak isteyenler sırayla gs ye başkan adayı olmayacağını açıklıyor adnan polat , adnan öztürk işler kötü gidincede ilk bunlar ortaya çıkıyor ama bu taraftar hiç birini unutmaz !!!"/>
    <x v="0"/>
  </r>
  <r>
    <s v="kendi tabiatını kirletir kötüyse azız devletımın arşivi açılır millete mirasımız anlatılır dedelerimiz inonuyu anlatırdı hain korkak ermeni diye ordan biliriz atatürke cok ihanet etti diye ataturkun şöföru bile hatırasında yazar.yanı biz yeni nesiliz kim naptı bilmiyoruz"/>
    <x v="0"/>
  </r>
  <r>
    <s v="kendi terindir o, yoksa başkasından o kokuyu alman için baya bir yakın olman gerek"/>
    <x v="1"/>
  </r>
  <r>
    <s v="kendi topraklarını savunmamış kaçmış gelmiş sünepe suriyeli tweet atıyor boğaziçi’ni bombalayın diye hoştttt kuduz.."/>
    <x v="0"/>
  </r>
  <r>
    <s v="kendi ülkemde arap sevicilerden trip yiyorum. oğlum onlar sizi hiç sevmiyorlar niye böyle yapıyorsunuz ahsgsgsg"/>
    <x v="0"/>
  </r>
  <r>
    <s v="kendi ülkesinden kaçıp gelen bu suriyeli oç , benim ülkemde terör eylemi yapacak o göt sende olsaydı ülkenden kaçmazdın https://t.co/anvlkhq8h2"/>
    <x v="0"/>
  </r>
  <r>
    <s v="kendi yaptığı gözükmez de, başkasının yaptığı batar insanın gözüne. bazı şeyleri hep kuralına göre yaşıyoruz, sistemleşmiş."/>
    <x v="1"/>
  </r>
  <r>
    <s v="kendi zorba krallarını tövbeye çağırması gerekiyordu. 16. yüzyılda papa 15. gregorius doğulu hıristiyan halkları katolik yapma hareketi başlattı. protestan misyonerler ise bu konuda daha yırtıcıydı. bunlar hıristiyanlık değil mezheplerini ve kendi kültürlerini yayıyorlardı."/>
    <x v="1"/>
  </r>
  <r>
    <s v="kendim için yaşarım kendim için güzelim kafamdaki güzellik algısına yaklaştığım her dakika beni tatmin eder bunu anlayabileceğini düşünmüyorum belli bir güzellik algın yoksa benim güzellik algım oran üzerine ne kadar orantılı ve estetik anlayı"/>
    <x v="1"/>
  </r>
  <r>
    <s v="kendime bile kabul ettiremedigim yanlışlarım var benim 😔😔"/>
    <x v="1"/>
  </r>
  <r>
    <s v="kendime ceza veriyorum, müzik yok boş boş gezmek yok gece yarısına kadar dışarda sosyalleşmeye çalışacağım"/>
    <x v="1"/>
  </r>
  <r>
    <s v="kendime dahi tahammülüm olmadığı bu zamanlarda karşımdakini alttan alıyorsam bu kendimden daha çok kıymet verdiğimdendir ve hâlâ bırakmadıysam bir takım şeyleri bu da kıymet verdiklerime kıyamadığımdandır anlayın ve daha fazla üzmeyin"/>
    <x v="1"/>
  </r>
  <r>
    <s v="kendime dahi tahammülüm olmadığı bu zamanlarda karşımdakini alttan alıyorsam bu kendimden daha çok kıymet verdiğimdendir. ve hâlâ bırakmadıysam bir takım şeyleri bu da kıymet verdiklerime kıyamadığımdandır. anlayın ve daha fazla üzmeyin."/>
    <x v="1"/>
  </r>
  <r>
    <s v="kendime gelemiyorum. öyle yorgun öyle kırgınım ki beni sadece sen sevindirirsin yap şu işi,güldür yüzümüzü"/>
    <x v="1"/>
  </r>
  <r>
    <s v="kendime kötü davranıyorum yüzümün mükemmel pürüzsüz olduğu bi zamanda 3 paket cips yiyerek"/>
    <x v="1"/>
  </r>
  <r>
    <s v="kendime not: hakedeni sev, seni seveni üzme!"/>
    <x v="1"/>
  </r>
  <r>
    <s v="kendime söz verdim polemik çıkarıp insan rezil etmiycem"/>
    <x v="1"/>
  </r>
  <r>
    <s v="kendime yaşlanma efekti yapmayacam merak eden benimle yaşlanır."/>
    <x v="1"/>
  </r>
  <r>
    <s v="kendimi kaybettim karşim her şey 15 dk içinde oldu ne olduğunu bile anlamadım...."/>
    <x v="1"/>
  </r>
  <r>
    <s v="kendimi seviyor,onaylıyor derinden kabul ediyorum."/>
    <x v="1"/>
  </r>
  <r>
    <s v="kendimi sürekli bir daha asla derken bile keşke olsa diye umut ederken buluyorum"/>
    <x v="1"/>
  </r>
  <r>
    <s v="kendimizi toparladığımızı görmek ve gücümüzü göstermek çok iyi hissettirdi... iyi ki bangtan, iyi ki army 💜"/>
    <x v="1"/>
  </r>
  <r>
    <s v="kendinden güzel bulduysa seni... nerde olsa bilirim o bakışı sahipli mal bakışıdır sjsnsn"/>
    <x v="0"/>
  </r>
  <r>
    <s v="kendine hayrı olmayan kimsenin, başkasına hayrı olmaz. imâm-ı mâlik “rahmetullahi aleyh”"/>
    <x v="1"/>
  </r>
  <r>
    <s v="kendine hayrımız yok,başkası kurbanlık gibi kesilirken gene 1hiçiz."/>
    <x v="1"/>
  </r>
  <r>
    <s v="kendini beğenmiş insanları severim. kimsenin beğenmediği bir şeyi beğenmek ayrıcalıktır ▪️😏😏😏#pazar"/>
    <x v="1"/>
  </r>
  <r>
    <s v="kendini düzeltene kadar adı yavşakdolu ajansı olarak değiştirilsin. anadolu adını haketmiyor..."/>
    <x v="0"/>
  </r>
  <r>
    <s v="kendini gömen ben şimdi kendine iltifat ediyo arkadaşlar kıyamet kopucak benden demesi"/>
    <x v="1"/>
  </r>
  <r>
    <s v="kendini kürkçü dükkanı sananlar bizi de tilki zannediyor."/>
    <x v="1"/>
  </r>
  <r>
    <s v="kendini müslüman sanan kızlarımız, vah vah."/>
    <x v="0"/>
  </r>
  <r>
    <s v="kendini üzmeyi seven bir tek ben olamam herhalde 😕"/>
    <x v="1"/>
  </r>
  <r>
    <s v="kendinin bir halt olamadığı belli, okuttuğu çocuklara yazık.atatürk allah'ın katında layık olduğu, güzel yerinde,ne kadar silmek için uğraşsalar, imkansız.onun bu ülke için bütün kazanımlarını, sadece ortadoğu'yu kanderyasına hangi kafala"/>
    <x v="0"/>
  </r>
  <r>
    <s v="kendinize ait olan hayatı, başkalarını memnun etmek için kullanmayın...! hayırlı cumalar"/>
    <x v="1"/>
  </r>
  <r>
    <s v="kendinize bir hediye vermek istiyorsanız bu filmi izleyebilirsiniz. 🍃"/>
    <x v="1"/>
  </r>
  <r>
    <s v="kendinizi bi bok sanmaktan vazgeçin artık, sonra aklı olmayanların fikirleriyle uğraşmak zorunda kalıyoruz"/>
    <x v="0"/>
  </r>
  <r>
    <s v="kendinizi, kendinizle zaman geçirmeyi yalnızlık sanmayacak şekilde yetiştirin..."/>
    <x v="1"/>
  </r>
  <r>
    <s v="kendinz geçip ahkam kesip bunu söyleyip mekanizma dyin bizmi utancaz denetim yok diyede hak hukuk yenir grevmi yapılmaz vicdanlar nerde peki"/>
    <x v="0"/>
  </r>
  <r>
    <s v="kendisi amq arabı oldugu için eliyle bulgur pilawi yese sasirmam"/>
    <x v="0"/>
  </r>
  <r>
    <s v="kendisi çok yetenekli olmasına rağmen şehinşahın kendinden daha yetenekli olduğunu savunması hidra benim için o noktada bitti aga göt yalayan bir tip başka bişi deil"/>
    <x v="0"/>
  </r>
  <r>
    <s v="kendisi extra 3litre içti desek, hmmm, 365xüüçç ne eder:1095litre hadi bi de yancı arkadaşını beslese 2190 litre her gün 100litreyle de yıkansa 36500litre gider! ne etti: 36500+2190 eşittir 38.690 hadi küsuratı da biz tamlayalım:40.000litre ülen hala 2.794 litre açık var! yuh"/>
    <x v="1"/>
  </r>
  <r>
    <s v="kendisi kazanamadığı için hıncını partiden alan biri daha. oy kullanmak demokrasinin en temel öğelerindendir. oy kullanmamaya çağırmak faşizmdir. anti demokratik bir harekettir. başka partiye ver ama kullan."/>
    <x v="1"/>
  </r>
  <r>
    <s v="kendisi küçük klavyesi büyük olan altay sizide sikicegiz olum denk düşmeyek sanalda ana bacı sokakta abi acı amina kodugumun ibneleri"/>
    <x v="0"/>
  </r>
  <r>
    <s v="kendisi suriyeli kendi vatanını savunma konusunda aciz,korkak lakin benim vatanım'da bana tehditler savurabilecek kadar !cesur bu suriyeli teröristi oraya dikenler başını aşağıya eğecek!!! #asağıyabakmayacağız https://t.co/ogjp7otrsx"/>
    <x v="0"/>
  </r>
  <r>
    <s v="kendisinin gecen seneden beridir adem nefreti var oyüzden adem bisey söylesede laf etsem diye pusuda bekliyor"/>
    <x v="1"/>
  </r>
  <r>
    <s v="kerpeten ali şiir okuduktan sonra balat’ta kerpetenlerini denize atanlar oldu"/>
    <x v="1"/>
  </r>
  <r>
    <s v="kes amına koduğumun suriyelisi"/>
    <x v="0"/>
  </r>
  <r>
    <s v="kes amini siktigimin salagi bıktım sizin gibi cahillerden"/>
    <x v="0"/>
  </r>
  <r>
    <s v="kes aq devşirme rumu seni senden mi öğreneceğiz milliyetçiliği kanını sktigmin"/>
    <x v="0"/>
  </r>
  <r>
    <s v="kes lan amq suriyelisi https://t.co/6jıhhlf2tr"/>
    <x v="0"/>
  </r>
  <r>
    <s v="kes lan koduğumun gavuru fuck"/>
    <x v="0"/>
  </r>
  <r>
    <s v="kes ln oldum işte ksksksk"/>
    <x v="0"/>
  </r>
  <r>
    <s v="kes sesini amına koduğumun arabı"/>
    <x v="0"/>
  </r>
  <r>
    <s v="kes sesini aq ateisti"/>
    <x v="0"/>
  </r>
  <r>
    <s v="kes sesini aq müslümanı"/>
    <x v="0"/>
  </r>
  <r>
    <s v="kes sesini aq salağı. burada gelmiş teröristi savunan adamı savunuyosun. sana ne dememi bekliyodun"/>
    <x v="0"/>
  </r>
  <r>
    <s v="kes sesini bi kes allah belanı versin senin. yediklerin zehir olsun içinde."/>
    <x v="0"/>
  </r>
  <r>
    <s v="keserim ama g.tunu keserim amq skik pici"/>
    <x v="0"/>
  </r>
  <r>
    <s v="kesin akp lidir amına kodugumun dürzüsü"/>
    <x v="0"/>
  </r>
  <r>
    <s v="kesin bi arkadaşı için sormuştur:) yoksa zinhar yapmazlar."/>
    <x v="1"/>
  </r>
  <r>
    <s v="kesin bilgi instagram canlı yayında ciğer söktürüyor😂"/>
    <x v="1"/>
  </r>
  <r>
    <s v="kesin biri çıkıp bu haritayla mutlu olman imkansız knk hayatını düzeltip düzeltip sikmek alın yazın diyecek :sdd"/>
    <x v="0"/>
  </r>
  <r>
    <s v="kesin gerizekalılığını çaktırmıyordur😂😂 egolu kadınları sevmem. senin zeki ve güzel kadın dediğin ego manyağı oluyor. çok var onlardan. hele bir de hiç evlenmeden 40 yaşını geçmişse yolunu değiştir, aynı sokağı bile kullanma 😂😂"/>
    <x v="0"/>
  </r>
  <r>
    <s v="kesinlikle bu sıra aynen devam eder"/>
    <x v="1"/>
  </r>
  <r>
    <s v="kesinlikle doğru. hukuki girişimde bulunmak hakları biz de aynısını yapardık. ancak prosedürlere gayet uygun. herhangi bir yasadışı durum yok. alacaklarına karşılık bonservisini oyuncuya vermeyi yasaklayamayacaklarına göre gündemi boşa meşgul etmeye gerek yok."/>
    <x v="1"/>
  </r>
  <r>
    <s v="kesinlikle eyeliner kullanmalısın yani bence dene sana gider"/>
    <x v="1"/>
  </r>
  <r>
    <s v="kesinlikle galarasaray'a seviyesinde değil. bu kadar para vereceksek bu o ğaranın forveti değil."/>
    <x v="1"/>
  </r>
  <r>
    <s v="kesinlikle inanıyorum,yunan tanrısı gibi aşırı yakışıklı bir sevgilim vardı bir ara o kadar karaktersiz orospu çocuğunun tekiydi ki gözümde cin çocuğuna döndü resmen"/>
    <x v="0"/>
  </r>
  <r>
    <s v="kesinlikle inanma yobazdan bi 💩 olmaz."/>
    <x v="0"/>
  </r>
  <r>
    <s v="kesinlikle kanıtlanmıs bir gercektir! katiliyorum hemde harfiyyen😃"/>
    <x v="1"/>
  </r>
  <r>
    <s v="kesinlikle milleti bölmeye çalışanlarin ve ülkenin altını oyanlarin ağzının üstüne böyle vuracaksın devlet uyumaz uyuyor takliti yapar uyumaz şımarık evlat da dayak yer ama bu gidişle şamar oğlanına doneceksin"/>
    <x v="0"/>
  </r>
  <r>
    <s v="kesinlikle muhalefetim ama inşallah allah kemal kılıçdaroğluna yetki vermez. çünkü bugün muhtar maaşları 4250 oldu. yıllar önce kaldırılacak olan muhtarlık kılıçdaroğlu gibi basiretsiz biri yüzünden kıymete bindi şimdi o gelse birde bunlara yardımcı atayacak defol kml"/>
    <x v="0"/>
  </r>
  <r>
    <s v="kesinlikle sen baslamalisin. liyakat çok önemli.bu dönemde."/>
    <x v="1"/>
  </r>
  <r>
    <s v="keske bana yapilan kotuluklere ayni sekilde cevap verebilseydim ama narin ve hassas kalbim buna izin vermiyo"/>
    <x v="1"/>
  </r>
  <r>
    <s v="keske hiç bjk li olmasa ne cektiysek kendi insanimizdan cektik trabzon 2 konya 2 sivas 3 bizim kendi insanimiz bizden 7 puan calmis daha ne olsun"/>
    <x v="1"/>
  </r>
  <r>
    <s v="keske keske ölsen!! yesil top"/>
    <x v="0"/>
  </r>
  <r>
    <s v="keske tek yazan bu olsa ya bos linç yiyom"/>
    <x v="1"/>
  </r>
  <r>
    <s v="keslan amını dalağını siktiğimin kürdü"/>
    <x v="0"/>
  </r>
  <r>
    <s v="kessin! üzücü; ama olsun. ne yapalım..."/>
    <x v="1"/>
  </r>
  <r>
    <s v="keşke acun arada sırada 'dilara elinden geleni yapıyor' diye bağırsa klsodoskolksox"/>
    <x v="1"/>
  </r>
  <r>
    <s v="keşke aynı hassasiyeti 8 şehidin verildiği gün düğüne giden genel kurmay başkanı içinde gösterseniz sözde ülkücü gerçekte türkücüler sizi"/>
    <x v="0"/>
  </r>
  <r>
    <s v="keşke babaları prezervatif diye benim derdimi kullansaydı diyorum ne dicem başka aq"/>
    <x v="0"/>
  </r>
  <r>
    <s v="keşke benim düşmemi bekleyene kadar beklemeyi bırakıp düştüğün yerden kalkmayı denesen"/>
    <x v="0"/>
  </r>
  <r>
    <s v="keşke böyle embesil insanlar hep beni bulmasa"/>
    <x v="0"/>
  </r>
  <r>
    <s v="keşke bu kadar yalan üzerine kurulu olmasaydı her şey."/>
    <x v="1"/>
  </r>
  <r>
    <s v="keşke bugün perşembe olsaydı game of thrones u böyle beklemedim &lt;3 s1f1r b1r &lt;3"/>
    <x v="1"/>
  </r>
  <r>
    <s v="keşke gresell i one alsa"/>
    <x v="1"/>
  </r>
  <r>
    <s v="keşke hayallerimizi gerçekleştirip daha çok anı biriktirebilseydik.."/>
    <x v="1"/>
  </r>
  <r>
    <s v="keşke hayatımızın bazı bölümleri icin şunu söyleyebilsek"/>
    <x v="1"/>
  </r>
  <r>
    <s v="keşke her edebiyatçı,tarihçi senin gibi adam olaydı."/>
    <x v="1"/>
  </r>
  <r>
    <s v="keşke her kürt böyle medeni kültürlü olsa heryerde her ortamdatürkler içinde geçerli!!!"/>
    <x v="1"/>
  </r>
  <r>
    <s v="keşke herşey istediğimiz gibi olsa"/>
    <x v="1"/>
  </r>
  <r>
    <s v="keşke içimizdeki üzüntüyü anlata bilecek söz olsa keşke içimizdeki nefreti anlata bilecek güç olsa 😭😭😭"/>
    <x v="1"/>
  </r>
  <r>
    <s v="keşke kahkaha butonu olsa da menşını kirletmesek :)"/>
    <x v="1"/>
  </r>
  <r>
    <s v="keşke kayserinin golünün iptal edilmesinide eleştirebilseniz. ayrıca bi hakeme düdük astırmak size yakışıyormu. o bildiri yalanmıydı yani. tükürdüğünüzü yalamaya başlamışsınız. hayırlı olsun. 😎"/>
    <x v="0"/>
  </r>
  <r>
    <s v="keşke kendini bu kadar bitirmeseydin"/>
    <x v="1"/>
  </r>
  <r>
    <s v="keşke kurbanda bütün öküzleri kesseler.öküz de olmalıydı :d"/>
    <x v="1"/>
  </r>
  <r>
    <s v="keşke müslüman erkeklerde sınırlarını bilse, başta kendi ailelerinizdekiler.... islam=teslimse allahın sınırı belli. yüreğinize sağlık gençler, prensmiş kralmış ne fark eder kul işte.."/>
    <x v="1"/>
  </r>
  <r>
    <s v="keşke o doktor antidepresanı fazla kaçırsaymış en azından durumun vahameti hakkında fikir sahibi olurdun #çarşamba"/>
    <x v="1"/>
  </r>
  <r>
    <s v="keşke o günler geri gelse açtık ama huzurluyduk geleceğe yönelik kaygılarımız yoktu çünkü yolsuzluk yoktu, hırsızlık yoktu fabrikalarımız vardı ülke talan edilmemişti geleceğe yönelik umudumuz vardı..."/>
    <x v="1"/>
  </r>
  <r>
    <s v="keşke o trene beraber binsek çocuk.."/>
    <x v="1"/>
  </r>
  <r>
    <s v="keşke ölsen davutoğlu https://t.co/lpdc9f6dnc"/>
    <x v="0"/>
  </r>
  <r>
    <s v="keşke ömrümüzden gün satabilme hakkımız olsaydı"/>
    <x v="1"/>
  </r>
  <r>
    <s v="keşke pazar günleri de olsaa"/>
    <x v="1"/>
  </r>
  <r>
    <s v="keşke sadece basketbol oynasan aq cahili https://t.co/pınhjnvugv"/>
    <x v="0"/>
  </r>
  <r>
    <s v="keşke sarhoşken ilk çektiğim selfieyi atmasam ya dhsjajaj yine poğaça suratlı bi selfiemi paylaşmışım dhsjsjsjsj"/>
    <x v="1"/>
  </r>
  <r>
    <s v="keşke sizle de karşılaşsak da zıbir zıbir zıplatsak sizi amq fransizlari"/>
    <x v="0"/>
  </r>
  <r>
    <s v="keşke sonsuzun o sunu ile yazmasaymış ..."/>
    <x v="1"/>
  </r>
  <r>
    <s v="keşke tanımasaydım dedigim hic kimse olmadı benim keşke beni tanımasına izin vermeseydim dediklerim oldu"/>
    <x v="1"/>
  </r>
  <r>
    <s v="keşke tek yanlışım bu olsa::/"/>
    <x v="1"/>
  </r>
  <r>
    <s v="keşke verdigim degerleri geri alabilseydim zerresini bırakmaazdım"/>
    <x v="1"/>
  </r>
  <r>
    <s v="keşkeeeeeeeeeee çığlık atcam şimdi bak"/>
    <x v="1"/>
  </r>
  <r>
    <s v="keyif verici madde olarak, sen"/>
    <x v="1"/>
  </r>
  <r>
    <s v="keyifsiz pıyrım pıyrım tüketici 0 enuygunfiyatdan ttverilir tahin rengi 🌺"/>
    <x v="1"/>
  </r>
  <r>
    <s v="kıbleye doğru çişimizi yapmamamız lazımmış ama bazı dış güçler tuvalet taşını bilerek kıbleye doğru yapıyolarmış biz günaha girelim diye dfghjklş cidden bunu duymuştum"/>
    <x v="1"/>
  </r>
  <r>
    <s v="kıbrıslı milletdaşlarımız ne kadar kolay bir şekilde türk halkına yapılan zulümleri,katliamları görmezden geliyor. siz 2-3 tweetle barış naraları atarken devlete kafa tutmaya devam ederken, rumlar da, türk düşmanları da keyifli bir şekilde sizi izliyorlar. #ahkıbrısım https://t.co/ıwtknmfc7r"/>
    <x v="0"/>
  </r>
  <r>
    <s v="kılıç alilerin, salim başolların hukuk öğretisi ile yetişmiş ve o geleneğe sıkı sıkıya bağlı yargı mensupları olduğu, bunların da kendilerini halkın üstünde gördükleri ve halktan üstün insan muamelesi bekledikleri aşikar"/>
    <x v="1"/>
  </r>
  <r>
    <s v="kılıçdaroğlu altın klozete otursun bi daha da kalkmasın. ağız ishali ömür boyu geçmez!"/>
    <x v="0"/>
  </r>
  <r>
    <s v="kılıçdaroğlu artık bir gitsende cxhp' de, bizde senden kurtulsak.. seninle bu iş olmuyorrrrrr..!! ne olur anla artık..!!"/>
    <x v="0"/>
  </r>
  <r>
    <s v="kılıçdaroğlu bebek katiliylede helalleş fetullah gülen’le de helalleş yeterki defol az uzakta helalleş."/>
    <x v="0"/>
  </r>
  <r>
    <s v="kılıçdaroğlu defol git"/>
    <x v="0"/>
  </r>
  <r>
    <s v="kılıçdaroğlu kafanı nereye vuracaksın sapkın cani grubun cinayetlerine destek için ülkemdeki alevi kardeşlerimi alet ettin #syriawarcrime"/>
    <x v="0"/>
  </r>
  <r>
    <s v="kılıçdaroğlu’na saldıran serbest bırakılmıştı. bu nedenle kimse tutuklanmaz zaten. hukuk hiçbir dönemde bu kadar iktidarın tekelinde olmamıştı."/>
    <x v="0"/>
  </r>
  <r>
    <s v="kılıçdaroğlu'ndan akp'ye 5 onlar senin düşmanın, sen onların kabusu, kalk dikil karşısına, kaçsın hepten uykusu, vatanına göz dikmiş, bu ''ermeni'' tortusu, bu ''bayraktan'' değildir, ''hiç'' tir, mehmedim..!"/>
    <x v="0"/>
  </r>
  <r>
    <s v="kılıçdaroğlu'nun kendisi alevi siyasi partinin başında neyi eksik? diyen kimdi ?"/>
    <x v="1"/>
  </r>
  <r>
    <s v="kılıçdaroğlu'nun yanında durmayacak, destek olmayacaksınız. abiye kıyafetini çıkarıp, sokağa inmeyeceksin, açığını yakalayınca vuracaksın."/>
    <x v="0"/>
  </r>
  <r>
    <s v="kılıçtaroglu daha ne desin. suriyeli ıere kızmayın onları ulkeye gstirenlere kızın diyor fakat suriye de yangına körükle giden akp li şerefsizlere niye böyle yapıyorsun diyen akp li mi var kalkarlar kılıçtaroglu na şimdi köpek gibi saldırırlar."/>
    <x v="0"/>
  </r>
  <r>
    <s v="kılışlar'a sormazlar mı peki e be amına koduğumun oğlu madem bu kadar erken uyardın, her şeyin farkındaydın da 2013'ten 15 temmuz'a kadar neden fetöyü ve fetönün bütün alçaklıklarını destekledin diye.."/>
    <x v="0"/>
  </r>
  <r>
    <s v="kım jong un == adamın dibi - adam - adam burada da bi tane derin devlet travestisi var ben de onu idam edicem elime geçirirsem"/>
    <x v="0"/>
  </r>
  <r>
    <s v="kırarlar diye hayal kurmaya korkar olduk.."/>
    <x v="1"/>
  </r>
  <r>
    <s v="kırbacımı yağlıyorum bitsin konum atarım"/>
    <x v="1"/>
  </r>
  <r>
    <s v="kırbaçlanmak ne türkiye öyle bir yer değil. vergini öder geçersin. yakında genel evler de kontrol altına alınacak demedi demeyin. devlet sağlam para kazanır"/>
    <x v="1"/>
  </r>
  <r>
    <s v="kırgınlığını ifâde edecek söz bulamamak"/>
    <x v="1"/>
  </r>
  <r>
    <s v="kırım dan defol putin"/>
    <x v="0"/>
  </r>
  <r>
    <s v="kırışdar hiç böyle samimi değil"/>
    <x v="0"/>
  </r>
  <r>
    <s v="kırk akıllıyı bir kuyunun başına toplayan deli, kaybedilmemesi gereken bir değerdir."/>
    <x v="1"/>
  </r>
  <r>
    <s v="kırk yılı geçtim ayılmak için içtim acı kahveyi"/>
    <x v="1"/>
  </r>
  <r>
    <s v="kırmızı bir at çizerdim,  kırmızı bir at,  bak buda kafası."/>
    <x v="1"/>
  </r>
  <r>
    <s v="kırmızı kart #annelerkazanacak dapdaracık yarı son böcekhane"/>
    <x v="1"/>
  </r>
  <r>
    <s v="kırmızı ruj ve uzaya kadar eyelinerlar loading"/>
    <x v="1"/>
  </r>
  <r>
    <s v="kırmızı tubork mu rakı balık mı afiyet olsun çarpmasın hanımefendi"/>
    <x v="1"/>
  </r>
  <r>
    <s v="kısa bir süreliğine fallar ücretsiz. günlük ortalama en fazla 10 kişinin falına bakabilirim. #falcıbey #fal #kahvefalı #elfalı #17eylül"/>
    <x v="1"/>
  </r>
  <r>
    <s v="kısa sürede hem davranış ve tavırlarınız yaptığınız pratik eylemlerle ankara trafiğini %30 azalttınız yağmurda sel olan alt geçitlerin kanallarını değiştirip düzelttiniz melih bey 25 yılda eski garajları yıkmayı beceremedi ankara içinden sanay"/>
    <x v="1"/>
  </r>
  <r>
    <s v="kısaca siyasal islam, biat eder, kendi fikrini kendine saklar, ülkenin geleceğinde yeri yoktur."/>
    <x v="1"/>
  </r>
  <r>
    <s v="kıskanmayan insan yoktur belli etmeyen ici icini yiyen kıskanclıktan gebermek üzere olan insan vardır"/>
    <x v="0"/>
  </r>
  <r>
    <s v="kışı atlatıp bu mevsimde hasta olmak nasıl bi adalet.affet bu gece ölmek istedim 😤😤"/>
    <x v="1"/>
  </r>
  <r>
    <s v="kışı daha çok seviyorum ya ne bileyim üşümek daha cazip geliyor."/>
    <x v="1"/>
  </r>
  <r>
    <s v="kışın güneş batarken soğukta yürüdüğüm zamana ihtiyacım var"/>
    <x v="1"/>
  </r>
  <r>
    <s v="kışın ortasında abla buram buram nasıl ter koyabiliyorsun yüzüm eridi amına koduğumun pisliği"/>
    <x v="0"/>
  </r>
  <r>
    <s v="kışın soğuğunda seni ısıtabilirdim aq karısı"/>
    <x v="0"/>
  </r>
  <r>
    <s v="kıvanç bey merhaba böyle bir formül yazamaz mıyız acaba"/>
    <x v="1"/>
  </r>
  <r>
    <s v="kıvır kıvır götüne sok mesela aq salağı"/>
    <x v="0"/>
  </r>
  <r>
    <s v="kıvırcık kızlar zaafım mısınız acaba"/>
    <x v="1"/>
  </r>
  <r>
    <s v="kıyamam sana ben canım benim"/>
    <x v="1"/>
  </r>
  <r>
    <s v="kıyamam sana. umarım gönlünce olur ama.bazen dönse bile hiçbi anlam ifade etmez sende etsin arkadaşım 😊🙇‍♀️"/>
    <x v="1"/>
  </r>
  <r>
    <s v="kıymetli ece hanım!!.15temmuz kontrollü darbesi ve 20temmuz aşikar sivil darbesi..akp'nin dömino taşıdır!!!mevzu bir çözülürse..akp diye bir şey kalmaz ortada!!!herkesin ıskaladığı bir konu da,katledilen ankara'daki polisler!!!oraya,daha önce bomba"/>
    <x v="1"/>
  </r>
  <r>
    <s v="kıytırık fenomen olsaydın 100 milyondu şimdi"/>
    <x v="1"/>
  </r>
  <r>
    <s v="kıytırık yunanlı dediklerin sevdiğiniz padişah baykuşun yendiği tek millet hoş onuda masa başında kaybetti atatürk 6millet (dedelerin) ve iç isyanlarla savaştı. gerçi sonrasında kalan dedelerini de asmış ya kuyruk açın geçmiyor aq ermenisi"/>
    <x v="0"/>
  </r>
  <r>
    <s v="kız arkadaşlarla saatlerce süren kahvaltı ve sonrasında kahve içip muhabbet etmek... of mükemmel bir gün oluyor"/>
    <x v="1"/>
  </r>
  <r>
    <s v="kız bebek kıyafetleri daha şirin olduğu için annen seni minik bir prenses gibi giydirecek oğlum affet"/>
    <x v="1"/>
  </r>
  <r>
    <s v="kız boş vaktin varsa ui’yi de izle 😍 aşırı minnoş bir dizi 🌝"/>
    <x v="1"/>
  </r>
  <r>
    <s v="kız buraya yazıyor yok nasıl yapıyorsunuz falan sen aynısını yapmıyor musun amına koduğumun salağı"/>
    <x v="0"/>
  </r>
  <r>
    <s v="kız çocuğuna zorla başörtüsü taktırmak dayatmacılıktır diyenler, halka zorla yahudi şapkası taktıran adamı özgürlük savaşçısı olarak tanıttılar ne garip?"/>
    <x v="0"/>
  </r>
  <r>
    <s v="kız dediğin lana rhoades olacak..."/>
    <x v="1"/>
  </r>
  <r>
    <s v="kız diyabakırlı nicki barbie07 vay amını siktimin kürdü"/>
    <x v="0"/>
  </r>
  <r>
    <s v="kız kardeşimin arkadaşı gelip bizde kalmıştı 30 fava olanları anlatırım 😁"/>
    <x v="1"/>
  </r>
  <r>
    <s v="kız whatsapta o kadar online ki whatsap diye bir köy olsa oraya muhtar olacak geçmişini siktiğimin kızı."/>
    <x v="0"/>
  </r>
  <r>
    <s v="kıza üç beş pazarlık diyoz bu imkansız diyo o kadar para vercek olsam 200 daha verir sıfırın alırım aq malı"/>
    <x v="0"/>
  </r>
  <r>
    <s v="kızda söylemiyor ben beşiktaşlıyım aq diye fkflfkfkfpf"/>
    <x v="0"/>
  </r>
  <r>
    <s v="kızdırmayın çocuumu yine boş boş şeylerle yormuşsunuz belli döverim sizi nın tepe tüylerini dikeni bahçeme dik gömerim.. bir deli kolay yetişmiyor sıçarım aazınıza😌"/>
    <x v="0"/>
  </r>
  <r>
    <s v="kızıl oldugumu nasil belli ederim"/>
    <x v="1"/>
  </r>
  <r>
    <s v="kızılbaş demek muaviyeye karşı ehlibeyitin yanında olmak demek. siz yezit dölleri dün beyganber evladına kılıç çektiniz, bugün yumruk attınız.fravunda musaya zulüm yapmıştı, şöyle bir geçmişinize bakın yerinizin ve yumruğunuzun dindeki yerini"/>
    <x v="0"/>
  </r>
  <r>
    <s v="kızıltepe’de ayakkabısının tabanına patlayıcı gizleyen suriyeli terörist tutuklandı https://t.co/m69adlyemc https://t.co/mwqhwfu6xr"/>
    <x v="0"/>
  </r>
  <r>
    <s v="kızım akşam ilk defa erken uyudu hiç uyanmadan sabaha kadar, uyanır uyanmaz anne bana çok lezzetli bir kahvaltı hazırla😀canım ya nasıl acıkmışsa."/>
    <x v="1"/>
  </r>
  <r>
    <s v="kızım sen niye dekolte vermeye çalışıpta adam tavlamaya calisiyon öyle bir organın yok ahahahahaj ne yapsan boşş oyzuden göğsü olan insanlara oradan yuruyon derdin belli oldu"/>
    <x v="0"/>
  </r>
  <r>
    <s v="kızımı zebercet'le evlendirecek değildim tabiki, sadece iş bulması için biraz korkutmak istedim o kadar. #erkencikuş"/>
    <x v="1"/>
  </r>
  <r>
    <s v="kızın göt göbek hak getirmiş hâlâ insanlara sağlıklı beslenmeden bahsediyor"/>
    <x v="0"/>
  </r>
  <r>
    <s v="kızlar aranızda kas yığını beylere düşenler olduğunu görüyorum yapmayın allah aşkına"/>
    <x v="1"/>
  </r>
  <r>
    <s v="kızlar balık burcu erkekleriyle sakın evlenmeyin kızlar sakın. 🤐"/>
    <x v="1"/>
  </r>
  <r>
    <s v="kızlar bazen olmuyorsa olmuyordur yani allah'ın bahşetmediği güzelliği sana 20 liralık fondöten mi sağlayacak, bir de tüm tester'ı yüzüne boşaltıp nasıl olmuş diye soruyorsun valla ne diyim şahtın şahbaz oldun mu deyim hâlâ çirkinsin işte"/>
    <x v="0"/>
  </r>
  <r>
    <s v="kızlar bu kadar egolu olmak zorunda mısınız ?"/>
    <x v="1"/>
  </r>
  <r>
    <s v="kızlar bu kadar kalem merakınız nedenn?"/>
    <x v="1"/>
  </r>
  <r>
    <s v="kızlar lütfen günde 2 litre su içmeyi unutmayın biliyorsunuz çiçekler sulanmadıklarında solarlar. #8martdünyaemekçikadınlargünü"/>
    <x v="1"/>
  </r>
  <r>
    <s v="kızlar wallahi günahtır adama yalnız bırakmayın hele bu gece"/>
    <x v="1"/>
  </r>
  <r>
    <s v="kızların ne yaptığı umrumda bile değil ben ekmeğime bakarım. #kızlarkısaetekgiymemeli"/>
    <x v="1"/>
  </r>
  <r>
    <s v="kızlarkendilerini guldurenyakışıklızenginatletik vucudu olanevlenince kayınvalide derdi olmayacak erkeklerden hoşlanır bayım bu gidişleriniz beni şairsizi şiir yapacak, cuma ögrenci icin mutluluk demektir,"/>
    <x v="1"/>
  </r>
  <r>
    <s v="kızlı erkekli arkadaş ortamlarından ölümüne nefret ediyorum, salın aq karıları gönül rahatlığıyla taşak muahbbeti yapalım"/>
    <x v="0"/>
  </r>
  <r>
    <s v="kızmaya devam mı?uçmuyor diye balığa..yüzmüyor diye kuşa.."/>
    <x v="1"/>
  </r>
  <r>
    <s v="ki bu para bileşik faizle çok daha yüksek tutar, kafanızı ağrıtmayayım...."/>
    <x v="1"/>
  </r>
  <r>
    <s v="kibar teklifi için teşekkür etmeme rağmen ısrarcı arkadaş, aynısını ben yapsam 300 twitlik flood atarlar siteye taciz ediliyorum diye amına koyim"/>
    <x v="0"/>
  </r>
  <r>
    <s v="kibarca anlatmaya çalıştığınız, çetecilik, mafyacılık kokan bu iş bazı kimseler tarafından profesyönelce yapılırsa masumca! yapılmış bi arabuluculuk oluyor."/>
    <x v="0"/>
  </r>
  <r>
    <s v="kibirleri kaliteli kibir olsa bari koduğumun kemiksizlerinin. tüm kibri ben saksı diilimden ibaret, batının liseli ergeni yanında bile bizdeki en ağır abiler çoluk çocuk kalıyor. bu çiğlik ve sığlık tesadüf olamaz!"/>
    <x v="0"/>
  </r>
  <r>
    <s v="kibriniz var ya o destursuz kibriniz, başınıza bela olacak. birbirinizi yiyip bitireceksiniz, bize gerek bile kalmayacak. belki biz bugün yenildik ve sesimiz sizin kadar güçlü çıkmıyor, ama şunu bilin ki siz yenilmeyeceksiniz, siz yok olacaksınız. tarihten silineceksiniz."/>
    <x v="0"/>
  </r>
  <r>
    <s v="kilisede 4500 tecavüz ortaya çıktı, vatikan 835 milyon dolar tazminat ödedi sabahtan akşama kadar münferit birkaç vakayı islâma mâl etmeye çalışan kriptoların bunları gündem ettiğini gördünüz mü? din kardeşleri sonuçta, ondandır #cinselistismar #analardireniyor"/>
    <x v="0"/>
  </r>
  <r>
    <s v="kilisede 4500 tecavüz ortaya çıktı, vatikan 835 milyon dolar tazminat ödedi sabahtan akşama kadar münferit birkaç vakayı islâma mâl etmeye çalışan kriptoların bunları gündem ettiğini gördünüz mü? din kardeşleri sonuçta, ondandır.. #cinselistismar #analardireniyor"/>
    <x v="0"/>
  </r>
  <r>
    <s v="kilit parti olacak son parti iyi partidir. nasil bir bakis açısı nasil bir matematiktir sizdeki :)"/>
    <x v="1"/>
  </r>
  <r>
    <s v="killa hakan a nakaratları bilerek söyletmişler verselerin daha guzel gözükmesi için #fightkulup"/>
    <x v="1"/>
  </r>
  <r>
    <s v="kilo vermek için yürüyüş yapayım dedim. yürüyüş yaparken de çikolata yedim."/>
    <x v="1"/>
  </r>
  <r>
    <s v="kilolu olsan olurdun bence sjxnananak gerçi kilolu musun değil misin bilmiyorum ama"/>
    <x v="1"/>
  </r>
  <r>
    <s v="kim anlar bizi bizden başka"/>
    <x v="1"/>
  </r>
  <r>
    <s v="kim bilirdi aşkının bedeli geceliği 300 olduğundan"/>
    <x v="1"/>
  </r>
  <r>
    <s v="kim bu aq karisi yeter be"/>
    <x v="0"/>
  </r>
  <r>
    <s v="kim bu asalak, ahlaksız, hırsız, sinsi,sapkın, soyubozuk şerefsizler? türk olmayan, müslüman geçinen, çoğu rus (laz, çerkez, gürcü, ermeni), rum, yahudi, arap,...asıllı haçlı, haham hain hırsızlar, sinsi kriptolar! ahlaksız yönetenler için ahlaksız yönetim, bir yönetim şeklidir. https://t.co/wvo5pbkcnn"/>
    <x v="0"/>
  </r>
  <r>
    <s v="kim bulaştırdı bu mikrobu bana ? olm acık dikkatli olun amq."/>
    <x v="0"/>
  </r>
  <r>
    <s v="kim demiş kırmızı ışıkta geçilmez diye...rahmetli geçerdi..🤣🤣🤣🤣"/>
    <x v="1"/>
  </r>
  <r>
    <s v="kim derdi ki bir gün bu direklere oturtacaklar bizi."/>
    <x v="0"/>
  </r>
  <r>
    <s v="kim gelirse önce tahtanın açılması için başkan ve yunetim fedakarlık yapacaklar arkasında büyükşehir valilik stklar ilçe belediyeler ve ürfanın herkesimi herkes gücünün yetiğı kadar destek olması lazımki bu külüp tarih olmasın külüp başkanı kim olursa olsun isım fark etmez"/>
    <x v="1"/>
  </r>
  <r>
    <s v="kim görse büyüklük sende kalsın suna bu sefer de sen bi adım at böyle diye diye beni ne hale getirdiniz yapılan her haksızlığa boyun eğer oldum mutlu musunuz"/>
    <x v="1"/>
  </r>
  <r>
    <s v="kim istem3zdi ki o oyunu oynamak hanbinle 😍 💜 and nani😂😂"/>
    <x v="1"/>
  </r>
  <r>
    <s v="kim istemez mutlu olmayı ama mutsuzluğa da var mısın #sbafinalolmasın"/>
    <x v="1"/>
  </r>
  <r>
    <s v="kim izzet istiyorsa, bilsin ki izzet tamamiyle allah'ındır! güzel kelimeler o'na yükselir onu da salih amel yükseltir. kötülük tasarlayanlar için şiddetli bir azab vardır ve onların tuzakları hep darmadağın olur. (fatır süresi, 10)"/>
    <x v="1"/>
  </r>
  <r>
    <s v="kim kaldı ki ? heee bir tane var aslında ; küçük bir şey..."/>
    <x v="1"/>
  </r>
  <r>
    <s v="kim karşı durabilir ki türk'ün mücadelesinde! ancak pis oyunlarla kazanabilirdiniz ama fazla söze gerek yok kazanan belliydi #fileninsultanlari tebrikler türk kadınının sahip olduğu azmi hırsı inancı mücadeleyi gösterdiniz emeğinize sağlık"/>
    <x v="1"/>
  </r>
  <r>
    <s v="kim la bu bebe hdhdjsjjsj? tipe sktmm o kadar da ergen comar kosarak gitmis bu ulke harbiden adam olmaz aq"/>
    <x v="0"/>
  </r>
  <r>
    <s v="kim milyoner olmak isterde bir tane adam eşiyle gelmiş “cennetimi getirdim”dedi.adamı da görsen bu ne dersin ama adam işte sizin bizim her türlü yadırgamamız boş resmen."/>
    <x v="0"/>
  </r>
  <r>
    <s v="kim namjoon omzun çok güzel görünüyor ama bir kere ellersem daha iyi anlarım ne kadar güzel olduğunu"/>
    <x v="1"/>
  </r>
  <r>
    <s v="kim o amq fransızları"/>
    <x v="0"/>
  </r>
  <r>
    <s v="kim olduğunu çok merak ettim üf"/>
    <x v="1"/>
  </r>
  <r>
    <s v="kim vatana ve millete hizmet ediyorsa onu desteklemeye devam etti. onun yolunda gitmeye gönül koyduk ve bu uğurda mücadele ediyoruz #davamızınpeşindeyiz"/>
    <x v="1"/>
  </r>
  <r>
    <s v="kim yalan söylüyorsa allah belasını versin 16 milyon üstünden geçsin."/>
    <x v="0"/>
  </r>
  <r>
    <s v="kim yazdı bu haberi nasıl olur da bir mesleği hedef gösterirsiniz sizler eğitilmezsiniz sağlıkta şiddeti artıran bilinçsiz medyadır #hemsire @user"/>
    <x v="1"/>
  </r>
  <r>
    <s v="kimde saklanacak sırasında varsa,kaybetmemek için makam sahibi yapıp,susturuluyor gibi..."/>
    <x v="0"/>
  </r>
  <r>
    <s v="kimden ötürü benden ötürü yok bea senden ötürü allah belanı versin senin gapcık agazlı kendınden yanmalı çomar seni bea..."/>
    <x v="0"/>
  </r>
  <r>
    <s v="kime değer verdiysek götü yer çekimine meydan okudu be!"/>
    <x v="0"/>
  </r>
  <r>
    <s v="kime güveneceğiz peki. 13.5 milyon dolar diyen kaynak ne peki"/>
    <x v="1"/>
  </r>
  <r>
    <s v="kimeymiş amını atasını siktiğimin ermenisi her gün bi ülkenin altına yatan fahişeler mi bunu söylüyor kurtarsın sizi şimdi o çok güvendiğiniz abd"/>
    <x v="0"/>
  </r>
  <r>
    <s v="kimi görsem suriyeli ben türkiye’de mi yaşıyorum suriye’de mi ayırt edemiyorum artık"/>
    <x v="0"/>
  </r>
  <r>
    <s v="kimin belinde silah var? silahı sıkan kim? hastaneye yatan kim? hastanede hastalara bakılmasına engel olan kim? bir öğren ondan sonra tweet atmaya kalk. beynine kan gitmiyor galiba. ya da olmayan şeye nasıl kan gitsin. tabi sende haklısın."/>
    <x v="0"/>
  </r>
  <r>
    <s v="kimin tasmalı kapı itisin sen korkak şerefsiz"/>
    <x v="0"/>
  </r>
  <r>
    <s v="kimine güneş kimine kar kış kıyamet diyosun 😂 e doğru hava çok soğuk 😂😂😂"/>
    <x v="1"/>
  </r>
  <r>
    <s v="kimle dana çok ticaret yapıyorsan dostun odur dış ticaretin %70/80 inini nato ile yapıp diğer bloktan silah alırsan aldığın silahları bi tarafına sokarlar."/>
    <x v="0"/>
  </r>
  <r>
    <s v="kimlikte 13 mayıs doğum günüm. annem ise 12 haziran olduğunu söylüyor bu yüzden doğum günümde şu arabanın maketini bekliyorum. unutan olursa diye 2 tarih veriyorum tșk"/>
    <x v="1"/>
  </r>
  <r>
    <s v="kimse bana sıkılacaksın demedi. bana böyle bir şey söylenmedi. söylenseydi gelmezdim."/>
    <x v="1"/>
  </r>
  <r>
    <s v="kimse benim değerime hakaret edemez. 50 milyon müslümanın kutsalına saldırmaz."/>
    <x v="1"/>
  </r>
  <r>
    <s v="kimse benimle oynamıyor diye aglayan cocuk sen büyü helebak ne oyunlar oynayacaklar seninle @user"/>
    <x v="1"/>
  </r>
  <r>
    <s v="kimse diğer tataftada senin taştaşlarını alacaklar yazmamış ben yazayım bari @user"/>
    <x v="1"/>
  </r>
  <r>
    <s v="kimse kimse kimse ile yakinlaşmasin kardeşim ayıptır günahtır 😊taliban rejimi aq dürzüleri"/>
    <x v="0"/>
  </r>
  <r>
    <s v="kimse kusura bakmasın benim orospusu çocukluğu yapacak insanlara saygı gösterecek ahlakım yok bunlara saygı gösteren yarın küçük çocuklara musallat olanlarada saygı gösterir 😠"/>
    <x v="0"/>
  </r>
  <r>
    <s v="kimse kusura bakmasın bjk taraftarı gomis’le dalga geçeni kendi arasında tokatlar bunlar ibneliği meşrulaştırmış"/>
    <x v="0"/>
  </r>
  <r>
    <s v="kimse mi bilmiyor adlarıni yaa"/>
    <x v="1"/>
  </r>
  <r>
    <s v="kimse mutlu olmayı benden çok haketmiyor evlenin kardeşim evlenin😎"/>
    <x v="1"/>
  </r>
  <r>
    <s v="kimse mükemmel değildir ama sen benim mükemmelimsin"/>
    <x v="1"/>
  </r>
  <r>
    <s v="kimse sana canım cicim demesinnnnn"/>
    <x v="1"/>
  </r>
  <r>
    <s v="kimse tutmasa olay bu kadar büyümeyecekti dkkdkkd"/>
    <x v="1"/>
  </r>
  <r>
    <s v="kimse ucuz mal var gel al demez alır sana hakkıyla satar."/>
    <x v="1"/>
  </r>
  <r>
    <s v="kimsede demesin, ali koç yönetiminin zamana ihtiyacı var.. kardeşim bu takım 1. olmadığında zaten 2. oluyordu aziz yıldırım yönetiminde 10. 15. olmuyorduk..neymiş yeni takımmış felanmış fianmış.. kandırmayın kimseyi, bu arada başakşehir golünüde güzel yediler.."/>
    <x v="0"/>
  </r>
  <r>
    <s v="kimseden yana değilim dediklerine katılıyorum fakat bir yanlışı düzeltmek istedim sadece. 😂"/>
    <x v="1"/>
  </r>
  <r>
    <s v="kimsenin göründüğü gibi olmadığını hep bilirdim ama bazı yerlerde öyle insanlar tanıdım ki hayatımda travma olarak kaldılar. gerçek ile gerçek dışı olanı artık ayırt edemeyecek kadar leş gibi karakterler tanımak beni duvar gibi biri yaptı."/>
    <x v="0"/>
  </r>
  <r>
    <s v="kimsenin kimseyi dinlediği yok. sadece kendilerini dinletecek birilerini arıyor insanlar.. ~pia"/>
    <x v="1"/>
  </r>
  <r>
    <s v="kimsenin line nına düşmüyorum ühü neyse tşklr"/>
    <x v="1"/>
  </r>
  <r>
    <s v="kimseye bak burada bunu yaptın demek istemiyorum. ben fark etmeyişlerine kırgınım zaten!"/>
    <x v="1"/>
  </r>
  <r>
    <s v="kimseye hak etmediği bir şey yaşarmadık götünüz başınız oynamasaydı bi o deliği tutturmak için bu kadar uğraşmazdık.. baş ucumda uçan sineğe bile tav olup kafasını ezen biriyim bilirsin.."/>
    <x v="0"/>
  </r>
  <r>
    <s v="kimseye ihtiyacım yok diye. herkes bana düşman.."/>
    <x v="1"/>
  </r>
  <r>
    <s v="kimseye isteklerinizden söz etmeyinistediginiz hicbir şey olmuyor sonra,"/>
    <x v="1"/>
  </r>
  <r>
    <s v="kimseyi kaybetmemek için kendimden fedakarlık etmiyorum artık, susmuyorum mesela, düşünmüyorum da. gideceği varsa benden ne yapsam kaybedeceğim nasılsa, kim bensiz olmayı kendine yakıştırdıysa, yolu açık olsun."/>
    <x v="1"/>
  </r>
  <r>
    <s v="kimseyi mumla aramayın, görülmesi gereken ışığıyla parlarr"/>
    <x v="1"/>
  </r>
  <r>
    <s v="kimseyle alakam kalmasın istiyorum aslında"/>
    <x v="1"/>
  </r>
  <r>
    <s v="kimya 2 labında o eski önlüklerden eser kalmayacak dediler. inanmadım . ne olabilir ki dedim. şu an önlüğümde aklınıza gelebilecek tüm kimyasalların lekeleri var, rengarenk bir beyaz önlüğüm var"/>
    <x v="1"/>
  </r>
  <r>
    <s v="kirlenince nasıl temizlicez orospu cocukları onu yazsanıza"/>
    <x v="0"/>
  </r>
  <r>
    <s v="kisir kopek saldirmiyor mu? trafigi tehlikeye atmiyor mu ? sacma sapan duygusal yorumlar yapmayin ya. her hayvani yasattik da bi kopekler kaldi aq"/>
    <x v="0"/>
  </r>
  <r>
    <s v="kişi herşeyi kadar değil, değeri kadar sevmeliymiş. çünkü beklenti ne kadar çok olursa, kişi de o kadar kırılıyor... #iyigeceler #herkesimutluedemezsinçünkü"/>
    <x v="1"/>
  </r>
  <r>
    <s v="kişiler yenilenip gelmiş eski dost gibiler"/>
    <x v="1"/>
  </r>
  <r>
    <s v="kişileri silme özelliğini nasıl telefona kaptırdık ya"/>
    <x v="1"/>
  </r>
  <r>
    <s v="kişisel gündemi olabilir hani şey ilgilendiği şeylere göre gündem oluşturuyo twitter o olabilir yani çünkü ben de gündeme girdiğimizi görmedim"/>
    <x v="1"/>
  </r>
  <r>
    <s v="kişiye göre değişen alo sesi.."/>
    <x v="1"/>
  </r>
  <r>
    <s v="kitap gibi insanlar tanıyorum şu sıra ve keyfine öyle alışmaya başladım ki kaybolursa boşluğa düşerim ... işte bundan korkuyorum"/>
    <x v="1"/>
  </r>
  <r>
    <s v="kitap okuma saati iyi kitap okumalar hacıismail ortaokulu"/>
    <x v="1"/>
  </r>
  <r>
    <s v="kitap okumakla ne değişecek diye soranlara o kitap bir zamanlar ağaçtı çevremizi koruyalım israfı engelleyelim çünkü bu dünya bize dedelerimizden miras kalmadı biz onu çocuklarımızdan ödünç aldık"/>
    <x v="1"/>
  </r>
  <r>
    <s v="kitap okumamanın eksikliğini hissetmiyorum diyor, sen hissetmiyorsun ama senin okumamanın eksikliğini biz hissediyoruz."/>
    <x v="0"/>
  </r>
  <r>
    <s v="kitap, adından anlaşılacağı üzere, iki karakter ve çevresindeki insanların hikayesini ele alır. kitap, 1875 yılında yayımlanır. dikkatimi ilk çeken, dönem istanbul'unun, çok kültürlü halidir ki bu hal kitap karakterlerinin kökeninde kendini belli eder."/>
    <x v="1"/>
  </r>
  <r>
    <s v="kitapla girdiğim sınavlarda gördüğüm bütün formülleri yazıyom tüm tuşlara basıp bölüm geçmeye çalışan gamerlar gibi"/>
    <x v="1"/>
  </r>
  <r>
    <s v="kitaplar her zaman daha mükemmeldir"/>
    <x v="1"/>
  </r>
  <r>
    <s v="kitaplarda altını çizdiğimiz cümleler,gerçekte üstünü çizemediğimiz insanları anlatır."/>
    <x v="1"/>
  </r>
  <r>
    <s v="kk: hava savunma sistemine ne gerek var diyor . başa gelirse herkesle barışacakmış ya, düşmanlık yapacak kimse kalmayacakmış .. bu kadar da güveniyor elin gavur ülkelerine,, galiba barış dediği şey el pençe emirlerine gireceği için güveniyor"/>
    <x v="0"/>
  </r>
  <r>
    <s v="klasik fenerlinin üç günü; ilk gün galatasaray ı uefa'ya şikayet, ikinci gün galatasaray ağlama, üçüncü gün galatasaray transferde usulsüzlük yaptı. adamlar trajikomik ağlama deyip üç günün ikisinde ağlıyorlar."/>
    <x v="0"/>
  </r>
  <r>
    <s v="klasik tüm ailenin beni uyandırmaya çalıştığı bir pazar sabahından daha günaydın"/>
    <x v="1"/>
  </r>
  <r>
    <s v="klavye sürçmesi oldu heralde. 6 değil 16 verdik+serdar aziz ve max kruse de bir yıl kiralık. ulan nasıl koyduysa adamlar sabahtan beri götlerini yırtar olmuş. şu batık halimizde bile başedemiyosunuz ya bizimle. bütün karın ağrınız bu yüzden işte 🤫🤫🤫"/>
    <x v="0"/>
  </r>
  <r>
    <s v="klein'a gore bilincdisi fantezi faaliyeti dis dunyada yer alan olaylara sizar ve bunlara anlamini verir. bir baska deyisle dis dunyada kurulan iliskiler daima ic dunyada yer alan bilincdisi fantastik iliskiler cercevesinde degerlendirilir, duygusal olarak yorumlanir."/>
    <x v="1"/>
  </r>
  <r>
    <s v="klimayı açıyorum soğuk,klimayı kapatıyorum sıcak. nasıl bir havan var mardin! 🤨"/>
    <x v="1"/>
  </r>
  <r>
    <s v="klübümüz 6 puanı garantilemek için görüşmelere başlamıştır"/>
    <x v="1"/>
  </r>
  <r>
    <s v="kmseye yaranmak için kılımı oynatmam.görebildiklerimi gören stalk filan sacma muhabbetlerde ugrasmam biri bana bisyini kapatmissa o hesapta ben dışında saçma sapan insanlar eklenmis bana kapalıysa benim görmemem gereken seyler vardir diye düşünüp kurcalamıyorum"/>
    <x v="1"/>
  </r>
  <r>
    <s v="knk dalavereyi siktir et ara, sende kalan eşyalarımı hazırla gelip alıyorum de paso alırsın"/>
    <x v="0"/>
  </r>
  <r>
    <s v="knk son gönderime yorum atsana -knk son gönderimi beğensene diyen arkadaşlarını etiketle"/>
    <x v="1"/>
  </r>
  <r>
    <s v="koca anadolu bulgari yunani gurcusu arabi icin bi milyoncuya döndü aq"/>
    <x v="0"/>
  </r>
  <r>
    <s v="koca avm de 2 kishi gördüm . son 30 yilin en büyük krizi gelmish 20000 abd dolari 30000 canada dolari ve 120 000 000 000 tl. sen hala halkin malini mulkunu sattirip savash naralari at 4 milyon suriyeli besle 2 trilyon dolar savasha yatir https://t.co/wvdsphue6e"/>
    <x v="0"/>
  </r>
  <r>
    <s v="kocam yapmaz; polis işkence yapmaz; asker halkına silah sıkmaz; cemaatte kültlük bir durum olmaz. tanıdık geldi mi bu düşünce tarzı? bal gibi de cemaat içerisinde kültten hiçbir farkı olmayan davranışları sergileyen insanlar var. dışardan bakan fg'e taptıklarını zannedebilir."/>
    <x v="1"/>
  </r>
  <r>
    <s v="kocasiz kalan bi kişi yetim mi oluyor aq salağı"/>
    <x v="0"/>
  </r>
  <r>
    <s v="koç holdingi etiketleyerek bu ülkede kurulan ve ülke ekonomisine katkı sağlayan bir firmayı sizin bu şekilde yayınlamanız yalnis. gidin işinizle uğraşın. akp bakanı"/>
    <x v="0"/>
  </r>
  <r>
    <s v="kodugumun bebeleri öyle birseyki gata da bile boburlenerek yuruyor . ama analari sikildigin icin kaciyorlar memleketlerinden ."/>
    <x v="0"/>
  </r>
  <r>
    <s v="kodugumun domuzu seni... senin ve oteki homonun yuzunden butun avrupa in ayari bozulup halklarin huzuru kacacak.."/>
    <x v="0"/>
  </r>
  <r>
    <s v="kodugumun fransizlari"/>
    <x v="0"/>
  </r>
  <r>
    <s v="kodugumun ingilizi senin adaletin şaşar ama allah'ın adaleti şaşmayacak."/>
    <x v="0"/>
  </r>
  <r>
    <s v="kodugumun ingilizleri turkiyeye gelince bakin nasil cehennem olucak.koy elini yuregine taraftarin seninlegalatasaray http://t.co/yny7ssbo"/>
    <x v="0"/>
  </r>
  <r>
    <s v="kodugumun japonlari ya, mahvettiler maci"/>
    <x v="0"/>
  </r>
  <r>
    <s v="kodugumun korkak yahudileri"/>
    <x v="0"/>
  </r>
  <r>
    <s v="kodugumun ruslari 😡 https://t.co/4mpxjoqfpp"/>
    <x v="0"/>
  </r>
  <r>
    <s v="kodugumun salagi gotunu versen alamayacagin giyimlere laf ediyorsun aptal"/>
    <x v="0"/>
  </r>
  <r>
    <s v="kodugumun salagi siktir git bı bok bildiğin https://t.co/eq9phdefxx kime kafa atmış.57 iq ile neyin kafası bu"/>
    <x v="0"/>
  </r>
  <r>
    <s v="kodugumun sovcusu 20 bin kalifiye afgani aradan siyir al is gucunde kullan."/>
    <x v="0"/>
  </r>
  <r>
    <s v="kodugumun yunani lan o hic bisey olmaz,hasan alimi kesecek sakibmi kesecek yoksa pani sarrachimi"/>
    <x v="0"/>
  </r>
  <r>
    <s v="kodugumun yunanlari derken? bu kadar irkcilik mide bulandirici degil mi sence de 21.yyda"/>
    <x v="0"/>
  </r>
  <r>
    <s v="kodugumun yunanlari kaybetsin."/>
    <x v="0"/>
  </r>
  <r>
    <s v="koduğumun afganları #afganlariistemiyoruz"/>
    <x v="0"/>
  </r>
  <r>
    <s v="koduğumun arabı askerliği problem sınavı problem.. skicem kobrasını da mısırını.. yeter lan mohamed"/>
    <x v="0"/>
  </r>
  <r>
    <s v="koduğumun arapları avmye valizle geliyorlar ne bulurlarsa alıp valize tıkıyorlar ben de poşet istemiyorum deyip çantama tıkıyorum"/>
    <x v="0"/>
  </r>
  <r>
    <s v="koduğumun döneği yarın babanıda satarsın sen"/>
    <x v="0"/>
  </r>
  <r>
    <s v="koduğumun düşüncesiz görgüsüzleri. bi siz evleniyonuz sanki."/>
    <x v="0"/>
  </r>
  <r>
    <s v="koduğumun ergen veledi"/>
    <x v="0"/>
  </r>
  <r>
    <s v="koduğumun ermenileri,1915 geri dönüyor,kollayin götünuzü"/>
    <x v="0"/>
  </r>
  <r>
    <s v="koduğumun evinde misafir muamelesi görmeyi tahminen ne zaman bırakırım acaba"/>
    <x v="0"/>
  </r>
  <r>
    <s v="koduğumun fransızları bu bir 👍🏻 gol öyle değil böyle olur 😉"/>
    <x v="0"/>
  </r>
  <r>
    <s v="koduğumun gavurları cehennemde sürüm sürüm sürünün inşallah"/>
    <x v="0"/>
  </r>
  <r>
    <s v="koduğumun gavurları ırkçılık nedirr"/>
    <x v="0"/>
  </r>
  <r>
    <s v="koduğumun görgüsüzleri"/>
    <x v="0"/>
  </r>
  <r>
    <s v="koduğumun görgüsüzleri. ya arkadaş böyle birşey paylaşılırmı ya."/>
    <x v="0"/>
  </r>
  <r>
    <s v="koduğumun görgüsüzü her olanı paylaşma"/>
    <x v="0"/>
  </r>
  <r>
    <s v="koduğumun hamsileri 10 tane penaltı atıyor , rabbimin adaleti şaşmadı yemedi giresun’un hakkını kzkdkdşflfkfkflflf aq yunanı iki penaltı kaçırdı :dddd"/>
    <x v="0"/>
  </r>
  <r>
    <s v="koduğumun hayvanı evril"/>
    <x v="0"/>
  </r>
  <r>
    <s v="koduğumun hayvanı evril (aynaya karşı)"/>
    <x v="0"/>
  </r>
  <r>
    <s v="koduğumun heykelcileri, nasıl da alındılar. sanki faik babaları veya dedeleri. siz ne yapacaksınız siyaseti, siz heykel yapmaya devam edin."/>
    <x v="0"/>
  </r>
  <r>
    <s v="koduğumun ırkı bozuk sütü bozuk fahişeleri !"/>
    <x v="0"/>
  </r>
  <r>
    <s v="koduğumun ingilizleri bizden çok detay öğreniyorlar terörün başkenti olduklarını yazmamışlar."/>
    <x v="0"/>
  </r>
  <r>
    <s v="koduğumun japonları oturmuş s4 yapmışsınız da insan içine bi radyo koyar bee"/>
    <x v="0"/>
  </r>
  <r>
    <s v="koduğumun justin bieber'ı selena beni ilgilendirmiyor yıllardır bu sektörde nefret mesajlarına alismis olmalı diyerek karısıni savunuyormus ulan sen dün onu her zaman sevecegini yazmasaydin kız bu kadar kötü mesaj almayacakti tekrar."/>
    <x v="0"/>
  </r>
  <r>
    <s v="koduğumun karısı telefonumu ne zaman verirse ama çok sürmez zaten bir kaç hafta en fazla"/>
    <x v="0"/>
  </r>
  <r>
    <s v="koduğumun lavuğu almanyada kazandığın euron türkiye de tavan yaptı tabiki biat edersin.."/>
    <x v="0"/>
  </r>
  <r>
    <s v="koduğumun lisesileri uyuyun artık yarın okulunuz var"/>
    <x v="0"/>
  </r>
  <r>
    <s v="koduğumun malları masum rusları bütün hayattan izole ettiler şimdi duyar kasıolar"/>
    <x v="0"/>
  </r>
  <r>
    <s v="koduğumun masonuna bak, babaları arkadında"/>
    <x v="0"/>
  </r>
  <r>
    <s v="koduğumun müslümanları arabistana gitsin yine mağdur olacak bir şey buluyorlar"/>
    <x v="0"/>
  </r>
  <r>
    <s v="koduğumun parası icad edilmeseydi insanlara neye göre değer biçecektiniz acaba"/>
    <x v="0"/>
  </r>
  <r>
    <s v="koduğumun piçi diyorki; bu seçim chp ve ip adaylarını hdpkk olarak kiraladık ve beş yıl boyunca kullanacağız. sıkıysa yamuk yapsınlar..."/>
    <x v="0"/>
  </r>
  <r>
    <s v="koduğumun potnus rumları şerefsiz haysiyetsiz guruhlar"/>
    <x v="0"/>
  </r>
  <r>
    <s v="koduğumun rusları 💛 ️"/>
    <x v="0"/>
  </r>
  <r>
    <s v="koduğumun rusu hahahshahs"/>
    <x v="0"/>
  </r>
  <r>
    <s v="koduğumun sapığı bu jop ta sokuyodur kendine"/>
    <x v="0"/>
  </r>
  <r>
    <s v="koduğumun surisi !!!"/>
    <x v="0"/>
  </r>
  <r>
    <s v="koduğumun suriyelisi"/>
    <x v="0"/>
  </r>
  <r>
    <s v="koduğumun suriyelisi anani bu turk milletine vereceksin onun için aday oldun koduğumun suriyelisi. https://t.co/5hdb6ryapf"/>
    <x v="0"/>
  </r>
  <r>
    <s v="koduğumun terörist sevicisi!"/>
    <x v="0"/>
  </r>
  <r>
    <s v="koduğumun varoşu kendi kendine tribe girmiş yazık birincisi kimse sizden oy moy dilenmiyor ikincisi berkan abiniz finale kalırsa atarsınız oyunuzu öptüm"/>
    <x v="0"/>
  </r>
  <r>
    <s v="koduğumun yerinde camiada kaos yokken kaos çıkaranları özellikle bu gevşek gazetecileri unutmayın . bursaspor size rağmen başarılı olacak !"/>
    <x v="0"/>
  </r>
  <r>
    <s v="koduğumun yobaz hayvanları araya giren olmasa 50 kişi kadını dövecekler her gün bunlarla metroya otobüse biniyoruz allah bilir akıllarından neler geçiyo bu ruh hastalarıyla yaşıyoruz resmen allahım sabır ver"/>
    <x v="0"/>
  </r>
  <r>
    <s v="koduğumun yunanları gidip basıp orayı hepsinin ağzını burnunu kırcan şerefsizler"/>
    <x v="0"/>
  </r>
  <r>
    <s v="koduğumun yunanlıları rumları 1 gol daha atsaydı ya son dakikada gol iptal mesajı geldi"/>
    <x v="0"/>
  </r>
  <r>
    <s v="koduğumun zebanisi islamla uğraşanın yedi sülalesini s*keyim yani bu acılı günümüzde küfür ettiriyorlar bu anası belli babaları belli olmayanlar"/>
    <x v="0"/>
  </r>
  <r>
    <s v="kodumun dürzüleri sosyete sosyete giriyorlar dükkana bilmem kaç tane yemek yap yaptıktan sonra da ben yarım istemiştim niye tüm sarmışın diyor delirtti aq karıları ya"/>
    <x v="0"/>
  </r>
  <r>
    <s v="koeman'ın yönettiği takımı atıyor bana ya abi alın şu cahilleri başımdan aq"/>
    <x v="0"/>
  </r>
  <r>
    <s v="kokar aq ben bu çinlileri falan anlamıyorum bi koltuk altını uzatırlar bi s*kni uzatırlar rahatsız olmuyorlar mı aw.hele koltuk altı uzatanlar.."/>
    <x v="0"/>
  </r>
  <r>
    <s v="kokunla uyuyup sesinle uyanmak için yaşamaya değer."/>
    <x v="1"/>
  </r>
  <r>
    <s v="kolay kolay kimseyi sevemiyorum sevdiğim de kendinden soğutmasın."/>
    <x v="1"/>
  </r>
  <r>
    <s v="kolay mac yok dogru sizde maclari zorlastiriyorsunuz"/>
    <x v="1"/>
  </r>
  <r>
    <s v="kolların da uyuyup gitmem diyordu gitti ? yanın da mı şimdi ? :')"/>
    <x v="1"/>
  </r>
  <r>
    <s v="kolum niye ağrıyo diye internette bakayım dedim 3 ay ömrüm kalmış tnks"/>
    <x v="1"/>
  </r>
  <r>
    <s v="koluna girdiğinde elleri üşümesin diye bir cebe iki el sığdırmak."/>
    <x v="1"/>
  </r>
  <r>
    <s v="komik tabi amına koduğumun sapığı seni. sktir git ananın amına şimdi"/>
    <x v="0"/>
  </r>
  <r>
    <s v="kominizmin bir gericilik olduğunu sana naıl anlatsam...ünv.lerin haline bak"/>
    <x v="0"/>
  </r>
  <r>
    <s v="komple cafeyi alip gelir kodugumun görgüsüzü"/>
    <x v="0"/>
  </r>
  <r>
    <s v="komplo partisinden her şeyi beklerin ... söz konusu akp ise hiç bir şey imkansız değildir .."/>
    <x v="0"/>
  </r>
  <r>
    <s v="komplo teorileri bizim çoğu (ingilizce dahi bilmeyen) gazetecilerin rating yapmak için salladığı tutarsız şeylerdir."/>
    <x v="1"/>
  </r>
  <r>
    <s v="komşumu balkonda gördüm şey diyo “ aa hala sende bıraktığım yerdesin” diyemedimki “ yok bebeğim sen annengilde tatildeyken arada size falanda geldim” 💁🏻‍♀️"/>
    <x v="0"/>
  </r>
  <r>
    <s v="komutan logar mı ben onun amq! ama bu esprin kötü sevgili habeşi! ben bize bu kadar acı çektiren oç’larının taaaaa sen anladın! o piçleri sevimli falan gösterme gerek yok!"/>
    <x v="0"/>
  </r>
  <r>
    <s v="komünizm için mücadele eden piçlermi atatürk’ün yolundan gidiyordu."/>
    <x v="0"/>
  </r>
  <r>
    <s v="konu bize ne zaman döndü aq.... ortadoğu'nun anası ağladı neredeydiniz kahpenin evlatları sizin piclerinizle uğraşmaktan ülke ilerleyemedi ne o. şimdi avrupa'ya ateşin sicagimi vurdu filistin'de suriye'de azmi kahpelik yaptın #avrupa #abd #england"/>
    <x v="0"/>
  </r>
  <r>
    <s v="konu dışına çıkmayalım lütfen ayrıca doğrusu dediğinizin doğru olup olmadığı da tartışılır... :("/>
    <x v="1"/>
  </r>
  <r>
    <s v="konu hakkındaki şikayetlerinizi paylaşmış olduğumuz link veya 444 1 788 numaralı çağrı merkezimiz üzerinden iletmeniz halinde gerekli incelemeler yapılarak tarafınıza en kısa sürede dönüş sağlanacaktır."/>
    <x v="1"/>
  </r>
  <r>
    <s v="konuma gerek yok şimdilik araftayım"/>
    <x v="1"/>
  </r>
  <r>
    <s v="konusu bir cinayetin çözülmesi üzerine kurulan bir dizi ne kadar uzatılabilir ki..😂😂😂 ortalama 1er saatlik 20 bölüm yeter. e sen bunu 2 buçuk saatlik bölümlere çevirirsen olacağı bu. .😂😂 fikir yeni, işleniş eski olunca örtüşmedi tabi😂😂"/>
    <x v="1"/>
  </r>
  <r>
    <s v="konusu kapanması gereken konular var.."/>
    <x v="1"/>
  </r>
  <r>
    <s v="konuşan imam üstelik ayasofya cami’nin imamı , nefretlerini kusacak tabiki kripto rumlar ahahah #hepimizboynukalınız"/>
    <x v="0"/>
  </r>
  <r>
    <s v="konuşma amına koduğumun dürzüsü"/>
    <x v="0"/>
  </r>
  <r>
    <s v="konuşma fırsatı bulursan müstakbel başkanımıza inşallah kazandığında erkek basketbol takımının kaldığı yerden devamı için ricalarımızı iletebilir misin ? 😊 sözleşmesi var ama obramız garanti kalsın, bütçemiz ve iddiamız devam etsin. 😊"/>
    <x v="1"/>
  </r>
  <r>
    <s v="konuştuğum yok ama telefon sürekli elimde amına koyayım bu huyumdan vazgeçemiyorum"/>
    <x v="0"/>
  </r>
  <r>
    <s v="konuşup konuşup en sonunda estağfurullah ben sana bir şey demiyorum senin hayatın demek😍😍 bayılıyorum bunu yapmaya"/>
    <x v="1"/>
  </r>
  <r>
    <s v="konuşuyorsunuz gazi iletişim diye. gazi'nin bölünüp hacı bayram'a devredilmesine neden bir şey demediniz. hocam da hocam. naci de naci."/>
    <x v="0"/>
  </r>
  <r>
    <s v="konut fiyatlarının artmaması da reelde düşmesi demektir ayrıca. 3 yıl önce 300 bin tl'ye sattığınız konutu bu yıl da 300 bin tl'ye satıyorsanız ciddi zarar ediyorsunuzdur. çünkü hem tüfe hem üfe ciddi oranda arttı. yani fiyatı sabit kalan konut cidd"/>
    <x v="1"/>
  </r>
  <r>
    <s v="konuyu değiştiriyorsun herkes hapse atılmıyor(keşke atılsa). üst tarafta kurtulanların ve sebep olanların allah belasını versin. ama bu alt tabakadaki malların düştüğü durumdan ayrıdır. en azından alttaki mallar halledildi. buna da yetmez diyeceğiz ama keyifleneceğiz."/>
    <x v="0"/>
  </r>
  <r>
    <s v="konvoya bir şey dedikleri yok. ama sen yolu keser, davul zurnayla halay çeker, trafiği aksatır, bir de taşkınlık yapar, hatta yarışırsan bence gayet haklılar. yoksa dünya veya avrupa kupalarında ben evime türk bayrağı astım. kimse tek laf etmedi."/>
    <x v="1"/>
  </r>
  <r>
    <s v="konya'da 6'ncı sınıftaki 9 kız öğrencisini öpüp taciz ettiği gerekçesiyle yargılanan 3 kız babası sapık matematik öğretmeni 23 yıl hapis cezasına çarptırıldı"/>
    <x v="1"/>
  </r>
  <r>
    <s v="konyada olan varsa kahve karşılığında dert dinleyebilirim"/>
    <x v="1"/>
  </r>
  <r>
    <s v="konya'da suriyeli erkek, ıraklı kadını fuhuşa zorladı! işkence yapıp, boğazımı kesmekle tehdit ettiler https://t.co/kga3moyu18"/>
    <x v="0"/>
  </r>
  <r>
    <s v="konyaspor başkanı hilmi kulluk, beın sports'un zarar ettiği için türk futbolundan çekilmek istediğini ve kulüpler birliği'nin toplantıya çağrıldığını açıkladı. toplantı 18 haziran'da gerçekleşecek."/>
    <x v="1"/>
  </r>
  <r>
    <s v="konyaya ne zaman nasip olacak ??...:("/>
    <x v="1"/>
  </r>
  <r>
    <s v="koray aydın nin ölümü olacak benden demesi. zaman gösterecek. ayrıca bu zattan haz eden kimseyi ne duydum ne gördüm."/>
    <x v="0"/>
  </r>
  <r>
    <s v="koreanturk yorumlarına bakınca fark ettim hala korecanlar yaşıyo"/>
    <x v="1"/>
  </r>
  <r>
    <s v="koreli yerine çinli linçeden bir güruh kürt yerine burdurlu dövmüş çokmu"/>
    <x v="0"/>
  </r>
  <r>
    <s v="korkmadiginizi bilelim ki fener maçında kulübede olsun. it gibi korkuyorsunuz değil mi soysuz köpekler."/>
    <x v="0"/>
  </r>
  <r>
    <s v="korkuyorum bir gün ben de böyle yaparken yakalancam diye ödüm kopuyor 😂😂"/>
    <x v="1"/>
  </r>
  <r>
    <s v="korsan cd ye hayır... seçimde korsanlığa evet... yazık ya... size verdiğimiz paralara yazık..."/>
    <x v="0"/>
  </r>
  <r>
    <s v="koskoca 2 yıllık tarihimiz olduğunu söyleyen rum ve fransız tohumları sizin gibi şikeli şaibeli geçmişimiz yok en azından son 10 yılda en çok ülke puanı getiren takımız haram kupası olmayan takımız"/>
    <x v="0"/>
  </r>
  <r>
    <s v="koskoca galatasaray başkanının transferle ilgili verdiği cevaba bak son güne kadar neredeydik bende bilmiyorum tövbe yarabbim tövbe sövmim sövmim diyorum da valla zorla kaşınıyolar söv bana söv aban diye.şaka mı yapıyorsunuz arkadaş dalga mı geçiyorsunuz taraftarla😠😠"/>
    <x v="0"/>
  </r>
  <r>
    <s v="koskoca kylie jennersin böyle zevksizlik görmedim"/>
    <x v="0"/>
  </r>
  <r>
    <s v="koskoca ramazan bitti hâlâ kupa alamadık hiç alışkın değilim bunlara"/>
    <x v="1"/>
  </r>
  <r>
    <s v="koskoca yaz geçti 4 gün denize girebildim...oysa ki bu sene 3 ay tatil yapacaktım...tatil için zaman olsa para yok,para olsa zaman yok...bu bir test bence ...🤔🤪"/>
    <x v="1"/>
  </r>
  <r>
    <s v="koşarak eve gitmek istiyorum. çünkü lahana sarması."/>
    <x v="1"/>
  </r>
  <r>
    <s v="kotona girince hemen koton kids bölümüne kaçıyorum. kendime sadece öylesine bakıyorum iklimaya almadan çıkamıyorum ne ara böyle oldu bilmiyorum 🤩🤦🏼‍♀️"/>
    <x v="1"/>
  </r>
  <r>
    <s v="kova askta biraz cekingendir onceden cok hayal kirikligi yasadigi icin kolay kolay guvenemez"/>
    <x v="1"/>
  </r>
  <r>
    <s v="koyamadım hayatımı yoluna koyayım böyle hayata"/>
    <x v="0"/>
  </r>
  <r>
    <s v="koyu ak partili seçmenin başka bir özelliği de ; sohbet sırasında söylemediğin veya konuştuğun konun dışında tamamen alakasız bir kişiye , olaya çamur atıp aklı sıra tanık olduğun gerçeğin üzerini örttüklerini sanırlar..."/>
    <x v="0"/>
  </r>
  <r>
    <s v="kökeni kabala'ya dayanır. bizimle alakası yoktur. kripto yahudi örgütü islâm'a sokmuştur https://t.co/ng7pwxkksı https://t.co/3xlfjjysd8"/>
    <x v="0"/>
  </r>
  <r>
    <s v="kökenleriyle alakalı değil bence. çünkü afrikada açık giyinilir ama cinsel kimlikten ziyade doğal bir çıplaklık varıdır. oysa bunda teşhir var. tamamen abd popülizm kültürü bu."/>
    <x v="0"/>
  </r>
  <r>
    <s v="kökü dışarıda ermeni ve yahudi dönmeleri, soyunuz kesilsin.#birdolarlıkhainler"/>
    <x v="0"/>
  </r>
  <r>
    <s v="köpek görünce arkama saklanan flörtümü ve bu anısını nasıl sildirebilirim"/>
    <x v="1"/>
  </r>
  <r>
    <s v="köpekle sevişen karıyı tayma düşürmeyin aq karı çok çirkin dövmeli karıları daha çok sevmeme rağmen çirkin anca köpekle sevişir o kadın zaten"/>
    <x v="0"/>
  </r>
  <r>
    <s v="köpekler hükümeti mi devircek neyin dramı bu aq benide köpek ısırdı, hayvanı tehtit edecek hareketler ederseniz saldırır kardeşim bu kadar basit gerizekalı gerizekalı yorum yapmayın şurda, çete olmuşlarda falan komedisiniz"/>
    <x v="0"/>
  </r>
  <r>
    <s v="köprüyü yerinde görme imkanınız oldu mu? ölçümlemesini, yapı ve malzeme tespitlerini yapmaktan söz ediyorum. islamcılık ve veya türkçülükle bunun ne alakası var. köprü roma'dan da kalmış olabilir. ama şu anki köprü büyük selçuklu devleti taraf"/>
    <x v="1"/>
  </r>
  <r>
    <s v="kör ile yatan şaşı kalkar demiş atalarımız."/>
    <x v="1"/>
  </r>
  <r>
    <s v="körfez (ilçe) #bilyonerdenderbihediyesi sekizli bir an evvel"/>
    <x v="1"/>
  </r>
  <r>
    <s v="kötü başlayan günüme ilaç gibi geldin"/>
    <x v="1"/>
  </r>
  <r>
    <s v="kötü birşey değil elbette ancak bir sadaka türü insanları sadakaya mahkum etmektense iş, meslek sahibi yapabilsek keşke"/>
    <x v="1"/>
  </r>
  <r>
    <s v="kötü desem diyemem. değişim önemlidir, değişime kötüye gitmek demek de haksızlık. sevmedim demek en uygunu. kariyerinizde başarılar efenim."/>
    <x v="1"/>
  </r>
  <r>
    <s v="kötü günler mi yaşıyorsun? sakın bunların en kötüleri olduğunu düşünme.. bir kere yanlış yapınca insan devamını getiriyor.."/>
    <x v="1"/>
  </r>
  <r>
    <s v="kötü niyetliler suçlu arar, iyi niyetliler çözüm"/>
    <x v="1"/>
  </r>
  <r>
    <s v="kötü olan şevket eygi'yi bir istihbaratçının yazıp konuşması değil. kötü olan buna itiraz ederken kullanılan dil. müslüman bilincini/özgünlüğünü/özgürlüğünü muhafazakar kavramına indirgemek.düşünceye pranga vurmanın üstadına paye vererek üstelik. akademi garip, akademisyen tuhaf."/>
    <x v="1"/>
  </r>
  <r>
    <s v="kötülüklerin büsbütün egemen olduğu namussuz bir çağ bu, biliyorsun. cemal süreyya hayırlı cumalar..."/>
    <x v="1"/>
  </r>
  <r>
    <s v="kötüye alışırsan kötü de iyi gelir"/>
    <x v="1"/>
  </r>
  <r>
    <s v="kötüymüş yaaa,ama işin başından iki aileye de karışma hakkı vermeyeceksin ki eşler aralarında halletsinler."/>
    <x v="1"/>
  </r>
  <r>
    <s v="köylü anasına çakıcam şimdi gelmiş bana sövüyor aq salağı"/>
    <x v="0"/>
  </r>
  <r>
    <s v="köyüne dön aq ermenisi #arteta"/>
    <x v="0"/>
  </r>
  <r>
    <s v="köz şiiri dev bir köz gerek insanlığa bir yuva sıcaklığını hatırlatan bir de kısa parlament dev bir köz gerek yüreğimize buzlarımızı eriten karanlığa atıyorken adımlarımızı dar ve kısa paçamızdan tutan dev bir köz gerek nargilemiz için nargilemiz..."/>
    <x v="1"/>
  </r>
  <r>
    <s v="kpss 225 tl olmuş sınava girip atanamayacağım kesin olduğundan o parayla içerim ben"/>
    <x v="1"/>
  </r>
  <r>
    <s v="kpss puanlarımızı aldık gönlümüzde tarım bakanlığında mühendislik yapmak var. gıda mühendisleri ve diğer branşlar için atama yapılacağı bakanımız tarafından söylendi. bekliyoruz.. 🍂 #5bingıdamühendisi 🍂 🏢 tarımişsiz"/>
    <x v="1"/>
  </r>
  <r>
    <s v="kpss puanlarımızı aldık gönlümüzde tarım bakanlığında mühendislik yapmak var. gıda mühendisleri ve diğer branşlar için atama yapılacağı bakanımız tarafından söylendi. bekliyoruz.. 🍂 #5bingıdamühendisi 🍂 🏢 tarımişsiz bakanilgisiz 🏢"/>
    <x v="1"/>
  </r>
  <r>
    <s v="kpss'ye maalesef bu yıl tahminen 5 milyon kişi girecekmiş, sanki devlette o kadar kadro varmış gibi. 🙄🙄"/>
    <x v="1"/>
  </r>
  <r>
    <s v="kqbsmwbsnwbs bunu yapmayi baslatan erkekler aq erkek sevicilikten gozune perde burunmus ilk haftalarda kotu erkek varken niye hepsi birlesip birseni yazdilar sence ?erkekler kadinlari bi basamak gibi goruyo adada biraz daha kalmak icin ilk kadinlari eliyolar iste+"/>
    <x v="0"/>
  </r>
  <r>
    <s v="kral allah yolu u açık etsin. çok erken gittin be."/>
    <x v="1"/>
  </r>
  <r>
    <s v="kral diyordun şimdi de cumhurbaşkanı diyorsun. britanya da cumhurbaşkanı yok. ayrıca sen bu bilgiyi nereden edindin? 24 temmuz günü herkes imzaladı ve o iş orada bitti."/>
    <x v="1"/>
  </r>
  <r>
    <s v="kralın yanına kraliçe olmak varken pezevengin yanına orosbu oldun ama üzülme sende hak ettiğin yeri buldun."/>
    <x v="0"/>
  </r>
  <r>
    <s v="kralını sikim senin amina kodugumun arabî"/>
    <x v="0"/>
  </r>
  <r>
    <s v="kralima bakin nasil yumrukluyo gavur yumruklar gibi"/>
    <x v="0"/>
  </r>
  <r>
    <s v="kripto gavur aslında papaz oğlu şehit annelerine zulümdür varlığınız?"/>
    <x v="0"/>
  </r>
  <r>
    <s v="kristal viski bardağında rakı mı içiyorsun vay amına koduğumun görgüsüzü seni"/>
    <x v="0"/>
  </r>
  <r>
    <s v="kriz dönemlerinde olumsuz gayri resmi haberler gerçeğe dönüşürken olumlu gayri resmi haberler büyük oranda gerçeğe dönüşmüyor. borsada yabancıların kar realizasyonları ile birlikte değerlendilirse gayet iyi bir finans makalesi olabilir (yapılmamışsa)."/>
    <x v="1"/>
  </r>
  <r>
    <s v="kuaförde herkes orta yaşlı, saçları ensede kat kat kesilmiş, bombeli fönlü."/>
    <x v="1"/>
  </r>
  <r>
    <s v="kuaförde sebahat teyzeyle karşılaştım kadın 92 yaşında ama hala manikür yaptırıp kendine bakıyor kendine olan saygısını takdir ediyorum"/>
    <x v="1"/>
  </r>
  <r>
    <s v="kuaförden mutsuz ayrılmaktan nefret ediyorum, ayrıca kuaförden sik gibi saçla ayrılmaya sebep olan ve buna sesini çıkarmayan sahiplerine de."/>
    <x v="0"/>
  </r>
  <r>
    <s v="kubilay resim paylasinca mirayla ne pir iliskisi oluyor kubilayin akanin böyle şeylere ihtiyacı yok zaten çukur gibi bir dizide oynuyor onun öncesi vatanım sensinde oynadı böyle ufak tefek şeylerle uğraşmaz kubilayim sadece mirayi çok seviyor güzel seviyor resim paylaşmış miray"/>
    <x v="1"/>
  </r>
  <r>
    <s v="kuduruk itleri çok seviyorum oh"/>
    <x v="0"/>
  </r>
  <r>
    <s v="kudurun aq pezevenkleri."/>
    <x v="0"/>
  </r>
  <r>
    <s v="kul kaderini yaşar, bahtında ne çıkarsa."/>
    <x v="1"/>
  </r>
  <r>
    <s v="kul,allahû teâlâ için neyi terkederse,allahû teâlâ ona karşılık daha hayırlısını verir."/>
    <x v="1"/>
  </r>
  <r>
    <s v="kulak deldircem diyorum deldirme canın acır diyo şimdi bunu ne yapmalıyım ben?"/>
    <x v="1"/>
  </r>
  <r>
    <s v="kullanıcı adınız ülkenize olan hissiyatımla ne kadar paralel! bu kadar mı denk gelir? pes!"/>
    <x v="1"/>
  </r>
  <r>
    <s v="kullanmadığın netin ücretini sizden tahsil edemez sağlayıcı firmanıza forum doldurup fax çekin uyarın 14 iş günü içinde çözüm sağlayıp dönüş yapmıyorlarsa btk ya şikayet edin sonuç alamassan tuketici mahkemesine dava açın vazgeçmeyin hakkınızı sonu"/>
    <x v="1"/>
  </r>
  <r>
    <s v="kulübün bu boş kalma olayına bir çare üretmesi gerek. kulüp o biletleri satabilmeli."/>
    <x v="1"/>
  </r>
  <r>
    <s v="kumru'nun suçu da çok etli olması"/>
    <x v="1"/>
  </r>
  <r>
    <s v="kupa saplarini icine almis zavallilar kume dusceksiniz hala bizle.ugrasionuz.kodugumun rumlari"/>
    <x v="0"/>
  </r>
  <r>
    <s v="kur farkı nedeniyle ortaya çıkan durumda kazanan ve kaybeden; 1- kazanan = kur endeksli üretim yapmayan ama kur farkı uygulayıp %30 kar marjı alanlar. 2- kaybeden = %60-%80 arası kur endeksli maliyetle siz de doları fırsata çevirdiniz azarı işitip %40 zarar edenler."/>
    <x v="1"/>
  </r>
  <r>
    <s v="kuralı unutanlara hatırlatma: fenerbahçe’ye oley çekilmez amına koduğumun kartalı"/>
    <x v="0"/>
  </r>
  <r>
    <s v="kurallara uygun bir şekilde aracını süren dolmuş şoförü hiç görmedim. kalıcı çözümler getirilmeli, bu magandalardan trafik temizlenmeli."/>
    <x v="0"/>
  </r>
  <r>
    <s v="kuran’ın bir kanuni esası olan “kimse başkasının günahını yüklenmez” ayetine muhalefet ettiniz. ve unutmayın birde ötelerin tam adil mahkemesi olacak."/>
    <x v="1"/>
  </r>
  <r>
    <s v="kuran'a ve ayetlere iman eden bir kişi bunun uydurma olduğunu bilir çünkü: “de ki: göklerde ve yerde allah’dan başkası gaybı bilmez.” (neml, 27/65)"/>
    <x v="1"/>
  </r>
  <r>
    <s v="kuranı okumamışsın belli ki. islam hiç de eşitliği savunmuyor. miras paylaşımında erkek daha fazla pay alıyor, karınızı dövün diye ayet var, muhammed evlatlığının karısıyla evlenebilir diye ayet var. yani okumadan inandığın şey kafanda yarattığın islam. gerçek islam bambaşka."/>
    <x v="1"/>
  </r>
  <r>
    <s v="kurban bayramında tavsiyelerde biri boğazaltıyı(ciğerin etrafında olan etli kısım) ve koç yumurtasını kesinlikle bi tadın 👍"/>
    <x v="1"/>
  </r>
  <r>
    <s v="kurban bayramınızı sağlık ve mutluluk içinde geçirmenizi diler en içten saygı ve sevgilerimi sunarım. muhammet yenel"/>
    <x v="1"/>
  </r>
  <r>
    <s v="kurban derisi topladik ta nasıl ve niye çalınır hiç anlam veremedim sen iftira ile kafayi bozmuşsun seni cehennem paklar zebaniler sana gereken cevabi verir"/>
    <x v="1"/>
  </r>
  <r>
    <s v="kurban kesip derin dondurucuya dolduran,aslında kurban adı altında et ihtiyacı gideren çok insan bilirim,yüzbinler de aynısını yapıyor.allah yaptıklarımızı görüyor,bryhude ibadetleri de."/>
    <x v="1"/>
  </r>
  <r>
    <s v="kurban olduğum allahım cennetine sahip çık , anahtarı onun bunun elinde geziyor."/>
    <x v="1"/>
  </r>
  <r>
    <s v="kurban olduğum söylr bak çıvdıvıyovum burda"/>
    <x v="1"/>
  </r>
  <r>
    <s v="kurduğum hayaller hala en çok sana yakışıyor."/>
    <x v="1"/>
  </r>
  <r>
    <s v="kurduğunuz bütün sokaklar çıkmaz olsa her sözün ardı idam olsa kabe dedikçe etimizi koparacak akbaba gibi üstümüze saldırsanız vallahi bizler haykıracağız kabe kutsalımızdır!ve siz ülkemde ki ermeni yahudi artıkları sizinde putlarınızı başınıza yıkacağız! #kabeyisavunanfişleniyor https://t.co/c03opajc1x"/>
    <x v="0"/>
  </r>
  <r>
    <s v="kurgu tivit olayı nerelere geldi be"/>
    <x v="1"/>
  </r>
  <r>
    <s v="kurtlar vadisi netflix'te yeni bölümleriyle yer alacakmış. eşcinsel bir etnik azınlık bekliyoruz artık karakter olarak"/>
    <x v="1"/>
  </r>
  <r>
    <s v="kurtulusun yok totoş. birazda size bela olsunlar. amq yunanları..."/>
    <x v="0"/>
  </r>
  <r>
    <s v="kurtuluş savaşında da böyleydi. bazı şeyler değişmez. cephe hep 3 fonksiyon esasında kurulur. 1. gerideki düşman (dün ermeni, bugün ypg) 2. içerideki düşman (sözde barışçılar, herbokolog ve bozguncular) 3. dış düşman (dün ingiliz destekli yunan+fransız, bugün amerikan destekli) https://t.co/9kteuoeosq"/>
    <x v="0"/>
  </r>
  <r>
    <s v="kuru kafa zihniyetine karşı en büyük #kararmilletin"/>
    <x v="0"/>
  </r>
  <r>
    <s v="kurum arşivi geleneği hemen hiç yok memlekette. dahası arşivlemekten korkuyor bile kurumlar."/>
    <x v="1"/>
  </r>
  <r>
    <s v="kurumsal bir şirkette tahat etmek için ya yalaka olacaksın ya da hamile"/>
    <x v="0"/>
  </r>
  <r>
    <s v="kurumun yanlı olduğunu düşündürür. öf müslümanlar en ufak basit şeyi bile anlayamıyo ya, kurumun teki yahudi şapkası taktırsa da bu ayrımcılık olur aq kezoları size özel değil hiç bişi"/>
    <x v="0"/>
  </r>
  <r>
    <s v="kuryeniz evin ziline basmadan - evde olduğum halde- evde yok diyip, cep telefonuma bir kere çağrı bırakıp hemen gitmeye çalışması? bu nasıl bir terbiyesizliktir ya, zorla çalışıyorlarsa çalıştırmayın kardeşim @user"/>
    <x v="0"/>
  </r>
  <r>
    <s v="kusura bakmayında benim erkeğimi reddeden kıza erkeğimle beraber bende takarım o kimmiş pardon? gel aşkım beraber düşürelim bu ceylanı"/>
    <x v="0"/>
  </r>
  <r>
    <s v="kusursuz tablo gibisin muhteşemsin harika bır güzellik kalın uzun istermisin günaydın"/>
    <x v="0"/>
  </r>
  <r>
    <s v="kuş ölür, sen uçuşu hatırla demiş furuğ ferruhzad"/>
    <x v="1"/>
  </r>
  <r>
    <s v="kuş ölür, sen uçuşu hatırla... demiş furuğ ferruhzad."/>
    <x v="1"/>
  </r>
  <r>
    <s v="kuş özgür özel inde bahsettiği yargı reformu ne oldu ne bitti"/>
    <x v="1"/>
  </r>
  <r>
    <s v="kutlu gün bugündür,günümüz hayrolsun #kurtpusudagerek"/>
    <x v="1"/>
  </r>
  <r>
    <s v="kuva-yı millye ve cumhur ittifakı? ortağına sorarak mı söylüyorsun bu sözü devlet bey.malum hilafet isteyen,başındaki lideri halife gören adamlar kuva-yı milliye düşmanı.cumhuriyet düşmanı.atatürk düşmanı. buna rağmen yalan siyaset yapıyorsunuz."/>
    <x v="0"/>
  </r>
  <r>
    <s v="kuytul denilen islam dininden değildir. bu papazdan da daha tehlikelidir. simdi defol bombos alginla"/>
    <x v="0"/>
  </r>
  <r>
    <s v="kuzen twitter açmış tweetlerimi beğenceksin diye tehdit ediyorum şu an elimdesin kurtulamazsın @user"/>
    <x v="1"/>
  </r>
  <r>
    <s v="kuzenim 10k da diğer bi kuzenim 22k da naptınız siz abi manyak mısınız pis çalışkan psikopatlar #yks2019"/>
    <x v="0"/>
  </r>
  <r>
    <s v="kuzenim gelip sürekli telefonda naptığıma bakıyo en sonunda herkesin içinde sevgilinle mi konuşuyon diye bağırdı mal bu çocuk"/>
    <x v="0"/>
  </r>
  <r>
    <s v="kuzenim gizli yollardan canıma kastettiği ( bimden aldığı shela adlı parfümü üstüne bocaladı)"/>
    <x v="1"/>
  </r>
  <r>
    <s v="kuzenime yurt dışından getirttiğim yüz ürünlerini bize erkek kuzenimin kullandığını öğrendim çıvdırıyorummn"/>
    <x v="1"/>
  </r>
  <r>
    <s v="kuzenlerle oturuyoruz herkes sırayla en sevdiği bilal göregen şarkısını açıyo.(şakasız)"/>
    <x v="1"/>
  </r>
  <r>
    <s v="kuzey ırak'ta pkk'lı hainlerce önceden yerleştirilen eyp’nin infilak etmesi sonucu şehit olan antalyalı hemşehrimiz fikret dinçer ve kocaelili kardeşimiz volkan tantürk’e yüce allah'tan rahmet, ailelerine sabırlar diliyorum. aziz milletimizin başı sağolsun. 🇹🇷 🇹🇷"/>
    <x v="0"/>
  </r>
  <r>
    <s v="kuzey kore'de bile konser verildi bazı kpop idolleri tarafından, arabistan niye bazılarını bu kadar rahatsız etti ki.. #btsınriyadh"/>
    <x v="1"/>
  </r>
  <r>
    <s v="kuzey londra derbisi varmış,gelin bakalım ibne arsenalliler"/>
    <x v="0"/>
  </r>
  <r>
    <s v="kuzgun çok iyi bi işti ama böyle olacağıda belliydi zaten şaşırmadım"/>
    <x v="1"/>
  </r>
  <r>
    <s v="kuzum benim çok tesekkur ederim 😊🙏😘"/>
    <x v="1"/>
  </r>
  <r>
    <s v="küçük bir evde tek yaşama fikri...hiçbir fikir bu kadar çekici gelmiyor bana"/>
    <x v="1"/>
  </r>
  <r>
    <s v="küçük bir kavuşma umudu ve büyük bir kaybetme korkusuyla yaşamak ne zor bir sınav..."/>
    <x v="1"/>
  </r>
  <r>
    <s v="küçük derelerden büyük nehirler doğar ☺️☺️👋"/>
    <x v="1"/>
  </r>
  <r>
    <s v="küçük emrah bunun kadar aglamadi"/>
    <x v="0"/>
  </r>
  <r>
    <s v="küçükken cin olduğundan şüphelendiklerimin ayaklarını kontrol ederdim bu daha komik ve utanç verici🙈😂"/>
    <x v="1"/>
  </r>
  <r>
    <s v="küçükken çikoıata için ağııyordum şimdi ise senin için"/>
    <x v="1"/>
  </r>
  <r>
    <s v="küçükken çok dayak yedim ama şimdi ekmeğini yiyorum😂"/>
    <x v="1"/>
  </r>
  <r>
    <s v="küçükken müslüman olmama rağmen ateist sanıyorlardı beni orospu çocukları saçım uzun olunca ateist olmuş olmuyorum sizin o gerici beyninizi sikerim anası sikikler"/>
    <x v="0"/>
  </r>
  <r>
    <s v="küfre sapanlar,(islâm'ı kaldırmak ve insanları)allah yolundan alıkoymak(ve sindirmek)için mallarını harcarlar ve daha da harcayacaklar.sonra o(mallar)kendilerine bir yürek acısı olacaktır.onlar yenilecek(gayelerine erişemeyecekler)ısrar edenler cehenneme sevk edileceklerdir.8/36"/>
    <x v="1"/>
  </r>
  <r>
    <s v="küfür edince ülke güllük gülistanlık oluyor değil mi ? amq ırkçı pezevenkleri"/>
    <x v="0"/>
  </r>
  <r>
    <s v="küfür etme aq pezevenki, çöplüğüne uza"/>
    <x v="0"/>
  </r>
  <r>
    <s v="küfür tek millettir gavur kini var bunlarda https://t.co/frpkz0eceu"/>
    <x v="0"/>
  </r>
  <r>
    <s v="küfürbaz pislik. kıçın daha yakın ,orayı hallet."/>
    <x v="0"/>
  </r>
  <r>
    <s v="kürdü, lazı, çerkezi, bir ağacın dalları, bu ağacın adı türk, daha çoktur kolları. ağaca balta vuran ermeni'nin dölleri. kürt, ârif' 'in gardaşı, bu gardaşlık duracak. ya bu kanı durdurun, ya millet durduracak. ozan ârif"/>
    <x v="0"/>
  </r>
  <r>
    <s v="küresel borsalarda yaşanan satışlar halen yükseliş trendi içerisindeki kar satışları olarak değerlendirilmeli.s&amp;p’de 2790 , dow’da ise 24500 kırılmadığı sürece sorun yok.#endeks"/>
    <x v="1"/>
  </r>
  <r>
    <s v="kürt fobisi kendilerini bitirecek. kürd kardeşlerim edebiyatı ile arap ve türkmenleri kürdlerin bin yıldır yaşadığı topraklara yerleştirme çabaları. en çokta sana oy veren kürdün kanında sıkıntı görüyorum. https://t.co/aak6by6gpi"/>
    <x v="0"/>
  </r>
  <r>
    <s v="kürt kardeşlerimiz gerçeği gördü. pkk ve hdp kürtleri temsil etmek bir yana kürtlere en fazla kürtlere en büyük zararı veren törör örgütü ve temsilcileridir. pkk taşeron bir terör örgütü destekleyenler teröristtir. diyarbakır türkiyedir."/>
    <x v="0"/>
  </r>
  <r>
    <s v="kürt kardeşlerimizi, ağlayan anneleri gördükçe göz yaşlarımi tutamıyorum. yıllarca kahrolasica pkk denilen ermeni &amp;yahudi politikaları bu aziz , masum milleti birbirine düşürdü , acı çektirdi .. kahhar ismi ile kahreylesin rabbim."/>
    <x v="0"/>
  </r>
  <r>
    <s v="kürt kardeşlerimizin bizimle birlik olması da bizden ayrılmak istemesi de bu millete hayırlı olmuştur fakat şu an bölücülük yapan hainlerin ne kürtlükle ne islamla alakaları yoktur bir kısmı iran bir kısmı komünist rusya yanlısı ermeni kırması teröristlerdir."/>
    <x v="0"/>
  </r>
  <r>
    <s v="kürt kökenli türk tabirini sana sokardım da hanımefendiliğimi bozmıyım şimdi. bişey diyim mi sen siyaseti bırak nerden bulaştın bu salak şeye müziğini yap evinde otur ne boş boş konuşuyorsun bir bok bildiğin de yok.zaten bu ülkedeki herkesin sorunu bilmeden ahkam kesmek https://t.co/ku8gjjwxb1"/>
    <x v="0"/>
  </r>
  <r>
    <s v="kürt müslümana gavur eziyeti !"/>
    <x v="0"/>
  </r>
  <r>
    <s v="kürt sorununu bunun kadar iyi anlatan olay azdır, ben de kalın kafalı insanlara söylediklerim geçmediğinde hep bunu anlatırım."/>
    <x v="0"/>
  </r>
  <r>
    <s v="kürtler söz konusu olunca muhafazakar medya 2 değil çok yüzlüdür! bunu dindar barzanilere karşı takındıkları tavırdan biliyoruz. bir överler. bir yahudi yapar söverler! hdpkk'ye karşı direnen analar konusunda da samimi değiller. yarın o anaları hedef alırlarsa şaşırmam!"/>
    <x v="0"/>
  </r>
  <r>
    <s v="kürtler vicdanlı ve inançlı insanlardır camii yakmaz. alllah’a kitaba küfür etmez. ermeni yahudi ingiliz’e hizmet etmez. zamanı geldiğinde kürt maskesi takmış pkk piçlerinden hesabınıda sorar."/>
    <x v="0"/>
  </r>
  <r>
    <s v="kürtleri asla savaşarak yenemezsin fakat anlatarakta doğruyu gösteremezsin kürdü yola getirmenin en güzel yolu onları dövmektir evet hırpalamak acıyı gözlerinin içine sokmak öyle bir sokmak ki bir daha unutumasın tüm acılara rağmen bin yıllık din islam kardeşliğine inanmasınlar."/>
    <x v="0"/>
  </r>
  <r>
    <s v="kürtleri bi rahat bırakın aq"/>
    <x v="0"/>
  </r>
  <r>
    <s v="kürtleri gaza getirmeyin. bir işi de türkler çözsün aq. hiçbir kürt elleşmesin bu işe. bu sefer de türkler sokağa çıkıp hak arasın biz onlara terörist diyelim."/>
    <x v="0"/>
  </r>
  <r>
    <s v="kürtlerin mücadeleleri ve dış destek sorunu: suriye kürtleri vakası – behnam amini https://t.co/9aqcndt1d3"/>
    <x v="0"/>
  </r>
  <r>
    <s v="kürtlerin mücadeleleri ve dış destek sorunu: suriye kürtleri vakası - behnam amini https://t.co/y4kokfz4el"/>
    <x v="0"/>
  </r>
  <r>
    <s v="kürtü sevmek demokratlık oluyor da türkü sevmek mi faşiştlik.. siktir git amına koduğumun kekosu.. kaşlarının arasını aldır oyle twit at"/>
    <x v="0"/>
  </r>
  <r>
    <s v="küs uyuyamamak dünyanın en müthiş şeyi değil mi ya"/>
    <x v="1"/>
  </r>
  <r>
    <s v="küstüğüm arkadaşımda bana biz aynı çikolatayı yemiştik demişti"/>
    <x v="1"/>
  </r>
  <r>
    <s v="kykyla konuştum şuan net ucret alınmıyacak diye bir yazı daha gelmedi dedi"/>
    <x v="1"/>
  </r>
  <r>
    <s v="kyrie piçi bir kıpırdasa olacak aq ,bu maç yine yok"/>
    <x v="0"/>
  </r>
  <r>
    <s v="l1der ne aq ergen paylaşımı"/>
    <x v="0"/>
  </r>
  <r>
    <s v="la allahın abd ermenisi git bir bak paribunun btcnın ne kadar hacmi var onlsrın yarısını alsan yeter aq piyasanın düşmesine"/>
    <x v="0"/>
  </r>
  <r>
    <s v="la alman picleri bu asıya ne koymus aq 3 gundur mal gibiyim mesela gidip su doldurcagıma siseyi odamda unutup evde geziom aksam 9da hayvangibi uyku bastırıyo uyuyom bu saatte uyanıyomm amq"/>
    <x v="0"/>
  </r>
  <r>
    <s v="la aq arabi salmiyor beni help me"/>
    <x v="0"/>
  </r>
  <r>
    <s v="la casa de papel’in 3.ncu sezonu da başlıyorsa hayatımda bir şeyler yolunda gidiyor demektie"/>
    <x v="1"/>
  </r>
  <r>
    <s v="la çatladım hala ky nin gücü yetmez diyor :) hesapla örneği takasın %40 ı sadece 1-2 biner lotları olanlar ediyor"/>
    <x v="1"/>
  </r>
  <r>
    <s v="la galibe illallah allah'tan başka galip yoktur"/>
    <x v="1"/>
  </r>
  <r>
    <s v="la liga var dediniz şimdi matbu mesajla cevap verip ilgilenmiyorsunuz. başka yollarla dana ucuza izleyebilrim"/>
    <x v="1"/>
  </r>
  <r>
    <s v="la meriç, küştün mü çenn, yerim senin tribini :) bak şurdan siktirip gidebilirsin 👉"/>
    <x v="0"/>
  </r>
  <r>
    <s v="la sizene kimin kendine ne dediği sen güzelsen veya yakışıklıysan yeter otur oturduğun yerde koduğumun avalleri"/>
    <x v="0"/>
  </r>
  <r>
    <s v="la tatil yap amq pezevenki"/>
    <x v="0"/>
  </r>
  <r>
    <s v="la verensay bilseydik bu kadar sıkıltırmazsık seni. paran kalmadıysa agama söyle sana biraz harçlık verir.o senin gibi haysiyetsiz değil. kadınmısın erkekmisin dravestimisin ne olduğun belli değil densiz densiz konuşuyosun.dikerler dikerler akıllı ol"/>
    <x v="0"/>
  </r>
  <r>
    <s v="laa amını emcüklediğim kevaşesi türkler ermenileri öldürdü demişsin de savaştaydık ne yapacaktık çiçek mi atacaktık 500 bin türkü kim öldürdü göt lalesi??? anca buradan şov yap bok gibi para kazanıyorsun ermenistan'a bir çivi çaktın mı sokuk niye orada yaşamıyorsun çok seviyorsan"/>
    <x v="0"/>
  </r>
  <r>
    <s v="laaa damat efendi, ne zaman yumruğu vuracaksın. bak burası çok önemli; 👇 dolar: 5.70 tl euro: 6.41 tl"/>
    <x v="0"/>
  </r>
  <r>
    <s v="laan madem psikopat ruhlu bir adam sokcaktınız diziye ne diye vedatı çıkardınız diziden ne değişti şimdi yine aynı şey oldu gerizekalılar total vedattan değil hep aynı şekilde olayların tekrarlanmasından sıkılmıştı beyinsizler #hikayemiznefsdeğilnefes"/>
    <x v="0"/>
  </r>
  <r>
    <s v="laf aramızda abi bence bu seçimler iptal olur çünkü bıçak da onların elinde karpuz da cunku o koltuğu kolay kolay bırakmaz biliyor sonunu ama biz bu günleri gördük ya biraz yüregimize su serpildi. . gelecek olan işkencelere enerji depoluyoruz 😊"/>
    <x v="0"/>
  </r>
  <r>
    <s v="lahmacun içine düşen limon çekirdeğini ayıklarım her zaman"/>
    <x v="1"/>
  </r>
  <r>
    <s v="lale hanım ben anlayamadım bu işi , halk tv zaten ayakta tutan sizlersiniz . yani çok şaşırtıcı bir şey neden nasıl oluyor? bir açıklama yapması lazım halk tv’nin çok üzüldüm sizleri çok seviyoruz en yakın zamanda görüşmek ümidiyle hoşçakalın hakkınızı helal edin."/>
    <x v="1"/>
  </r>
  <r>
    <s v="lambada titreyen alev üşüyor diyen aşığın naifliği.."/>
    <x v="1"/>
  </r>
  <r>
    <s v="lan adamlar avrupada insanları toplu itlaf etti hayvanı mı etmeyecek aq"/>
    <x v="0"/>
  </r>
  <r>
    <s v="lan amına goduklarım. yırtık dondan çıkar gibi her taraftan çıkıyorsunuz. siktirin gidin herkesin önünde eskort aş kurmuşunuz. garının biri gaçmış. yok öle kaçtıydı yok böyle teslim ettiydik. siktirin gidin orospunun doğurdukları müslüman"/>
    <x v="0"/>
  </r>
  <r>
    <s v="lan amına koduğumun ergeni maç izliyorum akıllı ol"/>
    <x v="0"/>
  </r>
  <r>
    <s v="lan amina koydugumun şeriatçı orospu çocuğu seni"/>
    <x v="0"/>
  </r>
  <r>
    <s v="lan amq suriyelisi ne küfür ediyon 😂"/>
    <x v="0"/>
  </r>
  <r>
    <s v="lan amq şerefsizi. ülke ekonomisinin şeriatla muhafazakar halkla ne alakası var. şimdi senin dediğğn gibi şeriat gelmiş olsaydı insanları geçtim senin gibi hayvanlar bile aç kalmazdı. tek adamı savunan biri değilim. ama senin gibi tek adamın düşüncesinden başka düşüncesi olmayan"/>
    <x v="0"/>
  </r>
  <r>
    <s v="lan anası sikişmiş seni bulup karını gözünün önünde sikmezsem serefsizim erkeksen delikanlıysan adres ver ırzını siktiğim"/>
    <x v="0"/>
  </r>
  <r>
    <s v="lan aq andavali marcao kerem nelson bunları kim aldırdı geçen yıl emre'ye yunusa sovuyordunuz adamlar şov yapjnca yine hoca oldu suçlu adamlar gelişsin diye yolladı ak cahilleri y"/>
    <x v="0"/>
  </r>
  <r>
    <s v="lan aq cahili ukrayna'ya kıyasla haline şükret diyorum kafatasini si... daha okuduğunu anlamıyorsun aq"/>
    <x v="0"/>
  </r>
  <r>
    <s v="lan aq götü chp sırf başörtülü diye tıp kazanan kadınları okula almadı her kapalı müslümansa rahibeler hacı"/>
    <x v="0"/>
  </r>
  <r>
    <s v="lan aq ingilizleri küme düşen takımınızın gs fb 'yi satın alacak maddi gücü var ne pinti çıktınız 7 8 opsiyon koyar bari insan sanki bana halili 20 ye satcanız"/>
    <x v="0"/>
  </r>
  <r>
    <s v="lan aq salağı ben orda irfan mı paylaştım? senin gibi eşşekleri adam etmek için burdayım. milyon eurolar harcanan adamın zerre katkısı yok ama sen ona sakso çekiyosun, seni adam edicem"/>
    <x v="0"/>
  </r>
  <r>
    <s v="lan aq salağı erlik hdpli değil kaşını al falan diyorsun adam türk milliyetçisi avel"/>
    <x v="0"/>
  </r>
  <r>
    <s v="lan aq yahudileri düşürün lan"/>
    <x v="0"/>
  </r>
  <r>
    <s v="lan banane elmastan aq salağı ben senin gibi biatçımıyım elmasa sakso çekip sonra arkasından sallayayım ft peygamberin harcadım 30myi harcadı bir bok yapabildi mi evet küme düşüyordu torrente enkaz bırakıldı mı bırakıldı transfer bütçesi verildiği evet 0 euro verildi"/>
    <x v="0"/>
  </r>
  <r>
    <s v="lan ben bu gerizekalıyı çok seviyorum"/>
    <x v="0"/>
  </r>
  <r>
    <s v="lan ben karsimdaki kirilmasin diye aptalca sakalara bile gülümsüyorum neyim ben merhamet elcisi mi"/>
    <x v="1"/>
  </r>
  <r>
    <s v="lan ben mi siliyorum aq elimde nükleer silah olsa aynen silerim rusya’yı ha onlar da bize atar ama mikimde olmaz sözde hümanizm peşindesiniz ama faşist rusları ırkçı rusları destekliyorsunuz"/>
    <x v="0"/>
  </r>
  <r>
    <s v="lan ben niye 15 temmuzda okunan selayı susturim mal mısın sen aq sizin beyninizi yıkamıslar bende senin gibi müslümanım aq ülkedeki her müslümanı akpli zannetme"/>
    <x v="0"/>
  </r>
  <r>
    <s v="lan bende dk 75de 12 korner dedim hala ayni amq picleri saat 3u bekliyelim"/>
    <x v="0"/>
  </r>
  <r>
    <s v="lan benim hiç uykum yok"/>
    <x v="1"/>
  </r>
  <r>
    <s v="lan benim saçlarım niye dökülüyor"/>
    <x v="1"/>
  </r>
  <r>
    <s v="lan birinizde wade ile forma değiştirmedi hüzünlendim bak adam baktı bide gelen varmı diye 😞"/>
    <x v="1"/>
  </r>
  <r>
    <s v="lan biz gavur dölümüyüz ne bu kin #noticeturkishstudents"/>
    <x v="0"/>
  </r>
  <r>
    <s v="lan bizde seviyoruz ama küfür seviyesine getirdiniz yeter aq kaleye şut çekemeyen berkan taylan la ne bok yiyeceksin o rumen pici desen belhandadan beter pulgari aldılar ayaksız berkani kesemiyor bu takıma kılop olsa ne olcak pep olsa ne olcak hayatımda gördüğüm en kötü kadro"/>
    <x v="0"/>
  </r>
  <r>
    <s v="lan bu löwün karısı yeğeni oğlu kızı falan yok mu ınstagram hesabini bulun şunların lan glarung allah aşkına bir şeyler yap aq"/>
    <x v="0"/>
  </r>
  <r>
    <s v="lan bu nasıl faul amına koduğumun piçleri"/>
    <x v="0"/>
  </r>
  <r>
    <s v="lan bu oku atmayın bu ok zehirli iştee 😂"/>
    <x v="1"/>
  </r>
  <r>
    <s v="lan bulmuş beni aq arabı"/>
    <x v="0"/>
  </r>
  <r>
    <s v="lan bunlar kitap değil whatpad çıktısı 😂"/>
    <x v="1"/>
  </r>
  <r>
    <s v="lan bunlar tüm yandaşları sokağa döktü şimdi suni deprem yaratıp hepimizi sikmezler di mi?"/>
    <x v="0"/>
  </r>
  <r>
    <s v="lan cani aq ben beslemek zournda miyim o cani. ormandaki hayvnlar da can. tuyup da mama mi dagitiyoruz ormana. hayvanlari beslemek zorundayiz diy bir sey mi var. kendi kendine hayatta kalamiyorsa, insanlara saldiriyorsa sokakta isi ne"/>
    <x v="0"/>
  </r>
  <r>
    <s v="lan elinizden geleni ardınıza koymayın... biz sizin ne mal olduğunuzu çok iyi biliyoruz koduğumun gavurları"/>
    <x v="0"/>
  </r>
  <r>
    <s v="lan geçen hafta fransizlari destekledin ne oldu amq"/>
    <x v="0"/>
  </r>
  <r>
    <s v="lan göt o kadar taş cekme dedik kodugumun yunanı"/>
    <x v="0"/>
  </r>
  <r>
    <s v="lan hayat kısa gel bana bi sarıl"/>
    <x v="1"/>
  </r>
  <r>
    <s v="lan ırz düşmanı takım döneği çabi’nin lim’de ne işi var aq"/>
    <x v="0"/>
  </r>
  <r>
    <s v="lan katalog ürünü, siz sahibinizin yanındasınız,biz memleketimizde. karı gibi kaçtınız,hemde avratları bırakıpta. onları niye almadınız kaçarken? senin o hoca dediğin başgavat,savcılara askerlere kumpas için karılarınızı kızlarınızı yolluyodu,"/>
    <x v="0"/>
  </r>
  <r>
    <s v="lan katalog ürünü, siz sahibinizin yanındasınız,biz memleketimizde. karı gibi kaçtınız,hemde avratları bırakıpta. onları niye almadınız kaçarken? senin o hoca dediğin başgavat,savcılara askerlere kumpas için karılarınızı kızlarınızı yolluyodu,peygamberi ağzına alma piç!"/>
    <x v="0"/>
  </r>
  <r>
    <s v="lan kendi ülkemdeki ekonomiyi takip edemiyom bide pakistani mi düşüncem siktirgit aq arapi"/>
    <x v="0"/>
  </r>
  <r>
    <s v="lan kodugumun ergeni s.ktir git ananı ftnin altından cikar sen önce yalak pezo"/>
    <x v="0"/>
  </r>
  <r>
    <s v="lan koskoca orman yanıyor, hayvanlar yanarak can veriyor sen hala reklam derdindesin zihniyetini sokim"/>
    <x v="0"/>
  </r>
  <r>
    <s v="lan nasıl 475 like oldu büyü mü yaptın dşdjwiduqğdjs"/>
    <x v="1"/>
  </r>
  <r>
    <s v="lan ne yarrak kafalı adamlar var yav. hem tivitime salça oluyor hemde ben salça olmuşum gibi egolu egolu konuşuyor. sen kimsin de sana bişey sorayım amcık hoşafı"/>
    <x v="0"/>
  </r>
  <r>
    <s v="lan o değilde niye kimse bize sınav sorularının cevaplarını vermiyor biz gâvur torunu muyuz #ziyaselcukistifa"/>
    <x v="0"/>
  </r>
  <r>
    <s v="lan olum sen anca yumurtanın sarısıyla beyazını ayırabilirsin.bizi ayırmaya gücün yetmez gevşekk diyecem de bilin bakalım ne eksik 😁😁"/>
    <x v="0"/>
  </r>
  <r>
    <s v="lan olum tek lobunla mı konuşuyorsun. yoksa tepene binenler beynine kadar mı saplıyor. hani karalama nerede ammmcık ağızlı sünepe vatan hayini haniiii"/>
    <x v="0"/>
  </r>
  <r>
    <s v="lan orosbu sen kim oluyonda yarrak gülek şeyler paylaşıyon amını siktiğimin kürdü gelmiş ülkemizde yaşıyon orosbu"/>
    <x v="0"/>
  </r>
  <r>
    <s v="lan orospu çocuğu madem bu kadar erkekten niye ülkenden kaçtın savaşsaydın ya burda efelik taslama yiğit savaş meydanında belli olur amını siktimin afganı seni"/>
    <x v="0"/>
  </r>
  <r>
    <s v="lan orrospu sen kendine yaptır o dna testini koyduğumun fahişesi"/>
    <x v="0"/>
  </r>
  <r>
    <s v="lan orrrrrr kimin şike yaptığını herkes biliyo.. şerefsiz"/>
    <x v="0"/>
  </r>
  <r>
    <s v="lan öyle bir dönemdeyiz ki herşey hızlı başlayıp sona eriyor mesela kıyafetler kim ne bulursa üstüne giyiniyor"/>
    <x v="1"/>
  </r>
  <r>
    <s v="lan puştlar ulaşım felç siktiğimin beyinsizi millet dışarda donuyo hala tatil etmiyosun!kesn şuan sıcak evlerinzde tembel tembel uyuyosunzdr"/>
    <x v="0"/>
  </r>
  <r>
    <s v="lan rumları niye aldık aq"/>
    <x v="0"/>
  </r>
  <r>
    <s v="lan sen şehit cenazesini nasıl ağzına alıyorsun.çokmu gücüne gitti yüreği yaralı analara destek veren sanatçılar.pkk ya hdp ye hep can suyu verdiniz.hdp ye her evden bir oy verdiniz.birde utanmadan arlanmadan tc yazmışsın ismin önüne.çok şerefsizsin"/>
    <x v="0"/>
  </r>
  <r>
    <s v="lan sen şehit cenazesini nasıl ağzına alıyorsun.çokmu gücüne gitti yüreği yaralı analara destek veren sanatçılar.pkk ya hdp ye hep can suyu verdiniz.hdp ye her evden bir oy verdiniz.birde utanmadan arlanmadan tc yazmışsın ismin önüne.çok şerefsizsiniz."/>
    <x v="0"/>
  </r>
  <r>
    <s v="lan şu ülkede islam batsada japonlar gibi ateist birisi yönetse halk millet azcık refah yüzü görse"/>
    <x v="0"/>
  </r>
  <r>
    <s v="lan yemin ediyorum çocuksunuz biz en son en ufak bi halta engellemeyi 2010 da falan yapıyorduk ya"/>
    <x v="0"/>
  </r>
  <r>
    <s v="lan yine mi sen 😂😂 sanane olm ne yapacaksa yapacak 😂😂 sen ne yaptın bugüne kadar? ya da başakşehirden ne yapmasını bekliyosun 😂😂 anca boş boş kıskançlık konuşmaları 💛 ️💛 ️"/>
    <x v="0"/>
  </r>
  <r>
    <s v="lan zina mahsülü sen avrupa’nın en hızlı fahişesinin evladısın yalnız annen seni doğurmamış ! g🤨t🙄nden sıçmış 💩 yahudi olan başdomuz baban anneni çok hor kullanmış 😒 #terrorsitgeertwilders your father 👇 https://t.co/ueqıud2l0y"/>
    <x v="0"/>
  </r>
  <r>
    <s v="lanet olası simgee amını siktiğim kürdü zaten kaçak elektrik kullanıyon https://t.co/edly4qtrii"/>
    <x v="0"/>
  </r>
  <r>
    <s v="larini bi rahat bırakın aq artık ya. vallahi siyasi görüşümüz ortusmese de her turlu seviyorum böyle bir çarı dünya evreninde. hepinizi her gün şok etsin. hayatıyla skandal yaratsin. mutlu oluyorum. kudurun siz de aw pezevenkleri"/>
    <x v="0"/>
  </r>
  <r>
    <s v="lavinya sana çok teşekkür ediyorum"/>
    <x v="1"/>
  </r>
  <r>
    <s v="lavrov un amini zikeyim...kürtleri ne sanıyor piç!"/>
    <x v="0"/>
  </r>
  <r>
    <s v="lazlar sikdir olup analarin aminda lazca konusabilirler"/>
    <x v="0"/>
  </r>
  <r>
    <s v="lazrail in kimyası bozuldu sanırım"/>
    <x v="0"/>
  </r>
  <r>
    <s v="leblebini bir de ben kırarım."/>
    <x v="1"/>
  </r>
  <r>
    <s v="leclerc bu telsiz konuşmasını “ben onu mu soruyorum amına koduğumun dürzüsü.” diye bitirse muazzam olurdu ya."/>
    <x v="0"/>
  </r>
  <r>
    <s v="len eren trt için alınan bandrol paraları ve kesintilerle aldığınız maaşlar haram zıkkım olsun devlet kurumunu oyuncak yapmak taraflı olmak sonrada çıkıp saçmalamak ama haklısın milleti gerizekalı yerine koyan o kadar çok siyasetçi var ki sen neden saçmalamayasın"/>
    <x v="0"/>
  </r>
  <r>
    <s v="lena amq ateistleri ne kdkwkdkwr"/>
    <x v="0"/>
  </r>
  <r>
    <s v="lenslerime alışamıyorum gözümü çıkaracağım şimdi"/>
    <x v="1"/>
  </r>
  <r>
    <s v="letgo’dan 1000 liralık bir satış yapacağım umarım sahte para vermezler amin"/>
    <x v="1"/>
  </r>
  <r>
    <s v="levent şahin net hoca falan değil rezalet!"/>
    <x v="1"/>
  </r>
  <r>
    <s v="lgbt neyin bozukluğu peki milletin hakaretlerine davranış ve ruhsal bozukluk diyorsun lgbt normal birşey mi sanki sana açık açık söylüyorum toplumun ahlakını zedeleyen eşcinsel davranışlara biz halk olarak top gay ibne diyoruz gidin götünüzü gizli saklı siktirin reklam yapmayın"/>
    <x v="0"/>
  </r>
  <r>
    <s v="lgbt’li olmak gizli ibne olmaktan iyidir ihtiyar. tabi ibne derken sana demiyorum sakin ustune alinip beni mahkemeye verme."/>
    <x v="0"/>
  </r>
  <r>
    <s v="lif kıyıklı koyafet derken neyden bahsediyosun fotoğraf varsa tar mısnn"/>
    <x v="1"/>
  </r>
  <r>
    <s v="ligde kacinsiziniz ergen 😂😂 beşiktaş'ı hakemle yendiniz yoksa küme düşüyorsunuz aq oturup ağla takımın ligde kalma savaşı veriyor hala aptal 😂🤣"/>
    <x v="0"/>
  </r>
  <r>
    <s v="light ürünlerin daha pahalı olması gibi.."/>
    <x v="1"/>
  </r>
  <r>
    <s v="ligi dizayn ettiğimizden !!! beri 5 maçta 2 puan aldık. hani bilin istedim sayın a*ına koduğumun fenerbahçe düşmanları!!"/>
    <x v="0"/>
  </r>
  <r>
    <s v="ligin en iyi kalecisini bu paralara satmak şerefsizliktir!"/>
    <x v="0"/>
  </r>
  <r>
    <s v="limonlu su iciyorum çinli bir orospu çocuğu olsaydim yarasa corbasi icerdim"/>
    <x v="0"/>
  </r>
  <r>
    <s v="lindaya mı aşkısın geçen haftadan beri linda aşağı linda yukarı?"/>
    <x v="1"/>
  </r>
  <r>
    <s v="linki açmazlar bunlar falan. malum uyuyorlar. ss’i şuraya sıkıştırayım."/>
    <x v="1"/>
  </r>
  <r>
    <s v="lisede amaan bunu nerde kullanıcam dediğim şeyi buldum. 12 senedir ingilizceyi kullandığım işler yapıyorum hala kimseye i beg your pardon demedim. boşuna zihinde yer kaplamış."/>
    <x v="1"/>
  </r>
  <r>
    <s v="lisede böyle iğrenç shipler vardı ha bire.. ergen flörtleri, uygun wp durumları, komik olmayan değişik isimle kaydetmeler.. noldu aq ayrıldı hepsi değdi mi"/>
    <x v="0"/>
  </r>
  <r>
    <s v="lisede murat yavuz isminde matematikçi bir hocamız vardı bana hitaben '' tatil günlerimde evde oturup hobi olarak yaban tv izliyorum oradaki hayvanları adam ettiler 5 aydır sana ders veriyorum ama ben seni adam edemedim '' şeklinde kaymıştı o bile bundan sakindi aq"/>
    <x v="0"/>
  </r>
  <r>
    <s v="lisede önemli ama insanın kendisi önemli çalışan okuyan her türlü okur ️"/>
    <x v="1"/>
  </r>
  <r>
    <s v="lisede sinif arkadasim babasiyla yasiyordu, annesi ayrilmis gitmisti, ilk onun amini yaladim. bakire saniyordum ama sonra anladim ki babasi sikiyormus her gece. sonra baska bir liseden bir kizla 1 sene yiyistik, en sonunda kizligi parcaladim. senin kizi bana ver beraber yiyelim"/>
    <x v="0"/>
  </r>
  <r>
    <s v="liselilere warm up activity olarak ne yaptırılır ki şimdi ya 😒😒😒😒😒 bunun bi de oyun kısmı var 😒😒😒😒"/>
    <x v="1"/>
  </r>
  <r>
    <s v="liste çok uzun ama bebeklerimse konu: yoo ah ın,jung woo sung,yoo yeon seok ve kang sora gönlümün biricik bebekleri  ️"/>
    <x v="1"/>
  </r>
  <r>
    <s v="ljajic inşallah 2 yıllık kiralık olarak gelir 1 yıl yetmez doyamayız izlemelere"/>
    <x v="1"/>
  </r>
  <r>
    <s v="lopez yerine akp nin zengin ettiği bizim sözde şarkıcıları,yazar ve gazetecileri örnek verseniz daha iyi olurdu"/>
    <x v="1"/>
  </r>
  <r>
    <s v="los angeles bangtan dıye ınlıyor su an"/>
    <x v="1"/>
  </r>
  <r>
    <s v="lsldkdkdk evet o kişi benim"/>
    <x v="1"/>
  </r>
  <r>
    <s v="luke hava üssü’nde toplam 4 adet f-35 uçağımız olacak."/>
    <x v="1"/>
  </r>
  <r>
    <s v="lütfen allah'ım, şifa ver,eskisinden daha iyi olsun,sonra ikimiz daha da iyi olalım.cok şey istemiyorum,biraz sevgi,ilgi, aşk dolu hayat .."/>
    <x v="1"/>
  </r>
  <r>
    <s v="lütfen bu olaya müdahale aracı geliştir"/>
    <x v="1"/>
  </r>
  <r>
    <s v="lütfen çıkarlarınızı ve beklentilerinizi de alıp hayatımdan defolun ya. harbi defolun artık."/>
    <x v="0"/>
  </r>
  <r>
    <s v="lütfen dm den başka bir sayı atar mısın"/>
    <x v="1"/>
  </r>
  <r>
    <s v="lütfen karma karışık sorular sormayın beynim erimiş durumda zaten"/>
    <x v="1"/>
  </r>
  <r>
    <s v="lütfen müzik dinlerken şu algıyı kafanızdan çıkarın ahmet kaya dinleyen pkk'lı ya da zeki müren dinleyen herkes eşcinsel değildir müzik evrenseldir sanatçılar siyasi cinsel yönelimi vs. önemli değildir"/>
    <x v="1"/>
  </r>
  <r>
    <s v="lütfen nolursunuz sayın halifem ailemi ziyaretinizle şereflendirin"/>
    <x v="1"/>
  </r>
  <r>
    <s v="lütfen o sigara sana ait olmasın lütfen lütfen lütfen"/>
    <x v="1"/>
  </r>
  <r>
    <s v="lütfen orospu çocuğu olmayınız karakterini siktiklerim"/>
    <x v="0"/>
  </r>
  <r>
    <s v="lütfen twitlere beğeniden çok rt yapalimki mesajlar daha çok insana ulassin mahkumaaf sözünüzvar"/>
    <x v="1"/>
  </r>
  <r>
    <s v="lyk lideri seyithan öz den senin göruşune saygı duyuyorum"/>
    <x v="1"/>
  </r>
  <r>
    <s v="m metiner sen önce kendini allah indinde akla sonra #emeklilikteyasatakilanlar hakkında yorum yap. akrabaya kıyakları unutmadı #emeklilikteyasatakilanlar"/>
    <x v="0"/>
  </r>
  <r>
    <s v="m.kamalin, tc kimligi verdiği,rum,yahudi ve ermeni torunları rahatsız oluyor diye,kendi ďinimizin ayetlerini açıklayan hocamızımı susturalim! #hepimizboynukalınız"/>
    <x v="0"/>
  </r>
  <r>
    <s v="maalesef aynen böyle olur. bunu engellemenin tek yolu, geldiği hızla geri çıkma riski olan sıcak paranın yerine, kalıcı yabancı yatırımları çekecek güven ve istikrar altyapısını oluşturacak adımlar atmak. ama sorunu yanlış tespit ettiğimiz içi"/>
    <x v="1"/>
  </r>
  <r>
    <s v="maalesef bu insanlar işlerine fitne fesatlık katarak kar edeceklerini dusunenler fakat yolcuların geldiği durum bu. kendi işlerini kendileri bitiriyorlar umarım bir kanun ceza vs bu sorunu halleder ama... siz gerisini biliyorsunuz zaten."/>
    <x v="1"/>
  </r>
  <r>
    <s v="maalesef bu soru cevabı olmayan dipsiz bir kuyuuu"/>
    <x v="1"/>
  </r>
  <r>
    <s v="maalesef öğretmenim teşekkür ederim askere gideceğimden ötürü hiç bir yerin iş vereceğini sanmıyorum 😄"/>
    <x v="1"/>
  </r>
  <r>
    <s v="maalesef seçimden önce evet ama sonra hayır ince içinde aynı dusuncedeyim"/>
    <x v="1"/>
  </r>
  <r>
    <s v="maalesef sen delisin, çatlaksın, sıyırmışsın. ama sana bir sır vereyim mi; iyi insanların çoğu öyledir.... alice in wonderland #cumartesi"/>
    <x v="1"/>
  </r>
  <r>
    <s v="maalesef thy evcil hayvanlara muamele bakımından sınıfta kalıyor. şu ana kadar ihtiyaç olmadı ama bir gün kedimi yurtdışına götürmek zorundan kalsam yabancı bir havayolu firması seçerim."/>
    <x v="1"/>
  </r>
  <r>
    <s v="maarif takvimine nagihan alçı soyunsa bence takvim daha çok satış yapar. çünkü hem fotojenik ve hemde ekranların bilinen bir yüzü. şehit aileleri amatördür ve acılıdırlar. gülümseyemezler."/>
    <x v="1"/>
  </r>
  <r>
    <s v="maccabi tel aviv gibi sokim size kodumun yahudileri"/>
    <x v="0"/>
  </r>
  <r>
    <s v="maç kaçırmadık biz maraton üste bedava gruplarla gitmedik her maç bilet aldık kale arkasında bağırdık bağırdıkki aq zengin picleri gelsin sefasını sürsün diye"/>
    <x v="0"/>
  </r>
  <r>
    <s v="maça gidelim mesela, bağıra çağıra küfür edelim ama sevgili ğoolmayalım"/>
    <x v="1"/>
  </r>
  <r>
    <s v="maça kolsuz çıktı aq çekik japonları"/>
    <x v="0"/>
  </r>
  <r>
    <s v="maçı hayvan gibi hırvatistan hakediyo bu amına koduğumun ingilizleri finale çıkarsa sabaha kadar ana avrat söverim"/>
    <x v="0"/>
  </r>
  <r>
    <s v="mada faka aq.karısı diyeceksin polis kardeş az ingilizce öğren !"/>
    <x v="0"/>
  </r>
  <r>
    <s v="madde 1 siyasete bulaşma madde 2 fitne fücurluk düşünme. yüksel en burç tilki deyince ilgili maddeler havaya uçuverir. seçimden sonra saadet ya da iyi parti ittifak değiştirir mı değiştirir. 1. world war italy örneğindeki gibi...."/>
    <x v="1"/>
  </r>
  <r>
    <s v="madde1 hayatta en hakiki mürşit uykudurmadde2 uyku cin'de de olsa gidip uyuyacaksınmadde3 ne olursan ol uyu"/>
    <x v="1"/>
  </r>
  <r>
    <s v="maddeye tapan insanların çıkmazı, kendi nefislerinin sessizliğidir'."/>
    <x v="1"/>
  </r>
  <r>
    <s v="maddi manevi her türlü yaramı deşme huyum var. sanırım bende bıraktıkları izlerden haz alıyorum. sağlıklı mı? hayır"/>
    <x v="1"/>
  </r>
  <r>
    <s v="madem bu işi yapıcaksınız bir maçlık biletleri 1000 $ yaptık diyin aq arapları nasılsa dolucak borcu eritelim 😂😂 milletinin gidiceği fiyata arapları doluşturmuşsunuz"/>
    <x v="0"/>
  </r>
  <r>
    <s v="madem bugün 1 mayıs, o zaman bir önerim var. devlet’te çalışanlar ile özel sektörde çalışanların özlük hakları aynı olsun. hocam sizin katkınız olur mu? @user"/>
    <x v="1"/>
  </r>
  <r>
    <s v="madem eminsin ekrem imamoğlu nun araç kiraladigina mecliste konuşulanlar ı boşver ihale numarasını altında ekrem imamoğlu nun imzası olan kararı paylaş. iddia yı sunan ispatla mükelleftir. aksi takdirde iftira da suçtur."/>
    <x v="1"/>
  </r>
  <r>
    <s v="madem her dedığıme karışacan al yaşa o zaman amına koduğumun hayatını. al sen de kurtul ben dee"/>
    <x v="0"/>
  </r>
  <r>
    <s v="madem ifşa ediliyor niye gizli kullanıyoruz ki aq oylarını. direkt kapıda sorun akp mi diğerleri mi diye."/>
    <x v="0"/>
  </r>
  <r>
    <s v="madem kötü baktınız kötü görünüz..."/>
    <x v="1"/>
  </r>
  <r>
    <s v="madem para bol o zaman hiç olmazsa bu yıl için asgari ücretten vergileri kaldırıp otel odası fiyatlarıyla yarışan köprü geçiş ücretlerini indirin bir zahmet🙂"/>
    <x v="1"/>
  </r>
  <r>
    <s v="madem putin ukrayna’nın rus olduğunu iddia ederek ukrayna’ya girdi; peki suriye de slav mı var ki burnumuzun dibine kadar girdi?! putin suriye’den defol! @ibrahimkaragul"/>
    <x v="0"/>
  </r>
  <r>
    <s v="madem zevkini çıkaramıyorsun bokunu çıkar"/>
    <x v="0"/>
  </r>
  <r>
    <s v="madenciye; israil dölü, vatandaşına; afedersin ermeni, muhalife; hain, oy vermeyene; dinsiz, atatürk ve ınönü'ye; ayyas, direnenlere; capulcu-vandal diyen biri, şuan sizce kimdir ?"/>
    <x v="0"/>
  </r>
  <r>
    <s v="madridin yıkıldığını görmek mutluluk verici degilmi admin 😂"/>
    <x v="1"/>
  </r>
  <r>
    <s v="mağzaların arka geri dönüşüm yerlerine esliden türk kağıt toplayanlar gelirmiş şuan ben işe girdiğimden beri amm suriyelileri o işe bile atmış durumdalar aq günlük 1 araba kağıt alıp gisiyorlar aq"/>
    <x v="0"/>
  </r>
  <r>
    <s v="mahalle yanıyor , siz saç tarıyorsunuz. #alikoçistifa #enbüyükfenerbahçe"/>
    <x v="1"/>
  </r>
  <r>
    <s v="mahallede kavga çıktı polis çağırdım gelmedi. alt kata hırsız girdi polis çağırdım gelmedi. yolda kaza oldu polis çağırdım gelmedi. suriyelileri istemiyorum dedim şuan apartmanın önünde toma var..."/>
    <x v="1"/>
  </r>
  <r>
    <s v="mahkeme kararını paylaş o zaman mal herif, bana troll diyene bak.. ne adın var ne sanın, ne de bir profil fotoğrafın var.. mal.."/>
    <x v="0"/>
  </r>
  <r>
    <s v="mahkeme tedbir talepleri için karar verdi ve tarafları dinledi mahkemenin verdiği kararın istinaf yolu açıktır gerekli görülürse karara itiraz edilebilir. mahkeme bundan sonraki duruşmada davayı esastan görüşmesini bekliyorum.gsk avukatları tedbirin devamını istemiştir."/>
    <x v="1"/>
  </r>
  <r>
    <s v="mahşerin üç sapığı ahmet hakan'a dini sevdirmiş. ama hangi dini onu anlayamadım. sayın enkırmenimiz ahmet hakan ankırıyor ki bu üçünü dinler okur ve takip ederseniz işte benim gibi bir dindar olursunuz. bakın ben bunlar sayesinde dini sevdim ve mükemmel müslüman oldum."/>
    <x v="0"/>
  </r>
  <r>
    <s v="mahvetti kadını aq dkmdmfmxmcmxm"/>
    <x v="0"/>
  </r>
  <r>
    <s v="maide suresi, 57. ayet: ey iman edenler, sizden önce kendilerine kitap verilenlerden dininizi, alay ve oyun (konusu) edinenleri ve kafirleri dostlar (veliler) edinmeyin. ve eğer inanıyorsanız, allah'tan korkup-sakının."/>
    <x v="1"/>
  </r>
  <r>
    <s v="makam araçları azatılmaya gidilmedi de ordumuz azaltılmaya gidildi. her gün şehitler gelirken beni en çok üzen bu😔"/>
    <x v="1"/>
  </r>
  <r>
    <s v="maksada sabırla erişilir, aceleyle değil. sabret; doğrusunu allah daha iyi bilir."/>
    <x v="1"/>
  </r>
  <r>
    <s v="makyaj yaptıktan sonra uykusu gelmeyen cindir"/>
    <x v="1"/>
  </r>
  <r>
    <s v="makyajsız gezmek dünyanın en rahat olayı sanırım"/>
    <x v="1"/>
  </r>
  <r>
    <s v="mal aq algici troller gerçkelri görün milletin anasi ağliyor artik"/>
    <x v="0"/>
  </r>
  <r>
    <s v="mal bizde gayrimenkul var en azından sizde bi tek götü boklu riva vardı oda peşkeş çekildi"/>
    <x v="0"/>
  </r>
  <r>
    <s v="mal işte beşiktaşlı kovalıyomuş aq bizi sakaryalılar kovaladı napım şimdi işgal olursa yunanı mı tutim ? ukrayna fakir insanların daha naif gariban ülke çok eğlenmişliğim var arkadaşlarım vardı ruslar domuz gibidir ya daha burnu kalkık ukraynalıları insandan bile saymıyolar"/>
    <x v="0"/>
  </r>
  <r>
    <s v="mal mal adamlar alinmasini mi ornek veriyosun onlarda yanlis transfer burakta oyle"/>
    <x v="0"/>
  </r>
  <r>
    <s v="mal olduğunuzu burda bari belli etmeyin lgkdjshsjdh"/>
    <x v="0"/>
  </r>
  <r>
    <s v="mala benzeyen bi yaşam şekli"/>
    <x v="0"/>
  </r>
  <r>
    <s v="malatya - hekimhan durmuş durduyan 1969 yılında isim değişikliği oluyor, ve, karşınızda oğuzhan asiltürk pakardun ermenisi (pakardunlar, dışarıdan müslüman görünen, alt kimliği ermeni olan kripto bir cemaat) her sakallıyı deden sanma!!!! https://tco/xzwxar3nyy"/>
    <x v="0"/>
  </r>
  <r>
    <s v="malatyadan alsalar , alsalar malafatimizi alirlar aq pkk kürdleri"/>
    <x v="0"/>
  </r>
  <r>
    <s v="maldonado siksin sizi de rahatlayın mına koduğumun negatif beyinli terliksi hayvanları... ulan biraz iyi niyetli, biraz pozitif olun lan! nasıl bir ürünsünüz lan siz?"/>
    <x v="0"/>
  </r>
  <r>
    <s v="malesef ki bunları kürtlere anlatmak oldukça güç ınşaallah hakikati hakkı görme şansları olur hdp nin kürtlere verdiği ve verecği birşey yok"/>
    <x v="1"/>
  </r>
  <r>
    <s v="malesef paps, dünyanın en güçlü lideridir. böyle bir makamda oturan birinin hiristiyan dünyasına; müslüman veya fakirler diye çocukları neden öldürüyorsunuz, kadınlara neden tecavüz ediyorsunuz, insanları yurtlarından niye kovuyorsunuz diye tepki verdiğini duydunuz mu?"/>
    <x v="0"/>
  </r>
  <r>
    <s v="mali anlayışı ben de destekliyorum. bonservissiz oyuncu almayı ben de destekliyorum. ama alternatifsiz kadro ile lige devam edersek sıkıntı yaşayacağımızı düşünüyorum. forvet alternatifi hatta ilk 11 oynayacak forvet alınmalıydı bana göre. tek bi oy"/>
    <x v="1"/>
  </r>
  <r>
    <s v="maliye bakanı naci ağbal yapilan yanliş tarimsal uygulamalarla ülke tarimi kan ağliyor bilinçli çiftçi için yol gösterici ziraat mühendislerine ihtiyaç var. personel talebi onaylanmali sesimizi duyun lütfen # ziraatmüh5000 #gthb5bin @user"/>
    <x v="1"/>
  </r>
  <r>
    <s v="malmisin sen aq sevdiği insanın kıyafetine karışamamak gavatlik mi oluyo? adam kadını bilmesine rağmen evlendiyse sonradan onu değiştirme hakkina zaten sahip degil"/>
    <x v="0"/>
  </r>
  <r>
    <s v="malzeme bu ülkede !!! yazan işkenceci yazı küfür dolu beğenen de faşist ..."/>
    <x v="0"/>
  </r>
  <r>
    <s v="mammmsmcmsmc harbi öyle aq reisin tek yanlış noktası üst üste 2-3 mesaj atması yoksa alıp götürecekti tüm karilari"/>
    <x v="0"/>
  </r>
  <r>
    <s v="manikürsüz tırnaklarımla görüntü kirliliği verdiğim için özür dilerim şslclslc"/>
    <x v="1"/>
  </r>
  <r>
    <s v="manitaya sesli kitap okumak.. hayal ettin yaşattır yüce rabbim"/>
    <x v="1"/>
  </r>
  <r>
    <s v="manken gibi kızsın oturup evde lol mu atıyorsun vizyonsuz"/>
    <x v="0"/>
  </r>
  <r>
    <s v="mansur çalar #mansurçalardireniştir pfdk yav ne jileti satırla saldırdı. babası kasaptı baba mirası meslegini unutmak istemeyince faşistleri görünce kendini tutamayıp birden satırla saldırdı.ben şahidiyim. ;)"/>
    <x v="0"/>
  </r>
  <r>
    <s v="mansur kazanırsa hak, özhaseki kazanırsa çaldılar. iyiymiş ya. sen akıllısın biz aptalız?! bu mu yani. embesil tohumu. bitin artık bitin."/>
    <x v="0"/>
  </r>
  <r>
    <s v="mansur miting falan bi seyler yap kocum ankara secimden cok uzak kaldi benim bu sekilde dans etmem lazim acilll"/>
    <x v="1"/>
  </r>
  <r>
    <s v="mansurcu olan birisinden ne bahsediyorsun aq ülkedeki kürtleri abd'dedeki siyahilere benzetiyor"/>
    <x v="0"/>
  </r>
  <r>
    <s v="manyak bu adamyiyecek başka birşey bulamadınmı ?? tkbk6ylzv1"/>
    <x v="0"/>
  </r>
  <r>
    <s v="manyak mısın bilader ben kaymak derken meşhur ya o bakımdan"/>
    <x v="0"/>
  </r>
  <r>
    <s v="maral appladan porçugıl fatihe brek brek maral applada porçugıl fatihe eüüvvv eüvv gulu gulu gulu gulu vak vak vak sesim geliyor mu? provokasyon görevi tamam şimdi sus eeüüvv eeüüvv anlaşıldı mı pörçükıl ? ya gördün değil mi can tatlıymış seni kimse tehdit de etmemişti oysaki😡"/>
    <x v="0"/>
  </r>
  <r>
    <s v="maraş bize mezar olmadan düşmana gülizar olmaz,kalesinde türk bayrağı dalgalanmayan ülkemde cuma namazı kılınmaz diyerek maraş’ın fransız işgalinden kurtulması için diriliş harekatını başlatan maraş ulu cami imamı rıdvan hoca https://t.co/uf8efııou1"/>
    <x v="0"/>
  </r>
  <r>
    <s v="maraş dondurmacıları kahramanmaraş’ta gayet normal insan gibi dondurmayı verir biz maraşlılar da tek hamlede alır gideriz başka şehirlerde noluyor bu adamlara ben de anlamıyorum"/>
    <x v="1"/>
  </r>
  <r>
    <s v="marcaonun kırmızı kartında ki suç ilk önce orta sahayı bu kadar güçsüz bırakan teknik heyettedir. ölmeye 3 günü kalmış selçukla deplasmanda oynarsan lige yeni çıkmış denizli çakar affetmez"/>
    <x v="0"/>
  </r>
  <r>
    <s v="mardin, çokulusludur. evvel zaman içinde mardin'de arap bir belediye meclis üyesi hdp'den istifa etmiş. sonra demiş ki, hdp kürtleri temsil etmiyordu, o sebeptendir istifam :) sonra ne mi olmuş? içimden geldi, aslında bu yoktu demiş ve mhp'ye katılmıış :)) olmuş bu aq."/>
    <x v="0"/>
  </r>
  <r>
    <s v="marhaba ben seni çok seviyourm  ️ ️😍"/>
    <x v="1"/>
  </r>
  <r>
    <s v="mariano tribünde değil miydi la"/>
    <x v="1"/>
  </r>
  <r>
    <s v="marka telif hakları her ülke için ve ürün grubu için farklıdır. abd’de tescilli olan tr de tescili alınmamış ise, tr için tescilini isteyen herkes alabilir. biohazard adı sana kozmetik ürünü olarak tescilli olsa bile, ben biohazard adını e-ticaret olarak tescil edebilirim"/>
    <x v="1"/>
  </r>
  <r>
    <s v="marketlerde kasalardaki kızların poşetleri geç verip biz alınanları poşetlere yerleştirirken iki elimiz de doluyken onları bırakıp acele şifre girmemiz gerektiğini belirtir şekilde pos makinesini gözümüze sokarak şifre alabilir miyim demeleri."/>
    <x v="1"/>
  </r>
  <r>
    <s v="marketlerden nasıl sucuk alıp yiyebilenler var hayret ediyorum sucuk dediğin kasap sucuğu olur😋😍"/>
    <x v="1"/>
  </r>
  <r>
    <s v="marmaray da yaparım, yufka da açarım. 😀 #binaliyıldırım"/>
    <x v="1"/>
  </r>
  <r>
    <s v="marmarisin huzurlu sahiline atım yine kendimi.🌊💙"/>
    <x v="1"/>
  </r>
  <r>
    <s v="marmaris'te sahte poundlarla esnafı dolandıran ingiliz vatandaşları yakalandı https://t.co/tecıqiickt"/>
    <x v="0"/>
  </r>
  <r>
    <s v="mars lideri olurduk bizim uydumuzu çekemiyorlar 😂😀"/>
    <x v="1"/>
  </r>
  <r>
    <s v="marseille azarkeşləri gslilərə amına koduğumun fransızları deyib deyə dava çıxıb. 😂"/>
    <x v="0"/>
  </r>
  <r>
    <s v="marsilya’dan herkese selamlar. sokakta fransıza benzeyen 2 kişi gördüm gerisi hep afrikalı, arap ve kürt aq"/>
    <x v="0"/>
  </r>
  <r>
    <s v="mart asla bitmiyorsun ama ya"/>
    <x v="1"/>
  </r>
  <r>
    <s v="marxism için dindir demiştim, linc yemiştim bazı mecralarda... oysa karl popper de böyle düşünüyor, celal hoca da,.. 😕"/>
    <x v="1"/>
  </r>
  <r>
    <s v="masada “türkiye sudan ucuz yeaa, dolar kazanıyoruz bebeğim” diyen kadından ahlak dersi alıp işimizi sevmemekle suçlandık. bu sistemi yaratının da, devam ettirenin de amına koyayım."/>
    <x v="0"/>
  </r>
  <r>
    <s v="maskem bile yok olum benim yokta çokta umrumda koduğumun coronası sigaradan daha pahalı maske gördüm ben"/>
    <x v="0"/>
  </r>
  <r>
    <s v="mason, yahudi, dinsiz, vatan haini ve onların beslemesi çapulculara karşı#devletiminyanındayım"/>
    <x v="0"/>
  </r>
  <r>
    <s v="masonlar bugün rotaryenler lionslar satanistler illuminati gibi üst alt cemiyetlerle insanlığı bir avuç sapık yahudiye hizmetkar eder duruma getirmede büyük mesafe almışlardır. insanlık bu sapık yapılara karşı birleşmelidir."/>
    <x v="0"/>
  </r>
  <r>
    <s v="masum yahudilerin cennete girmelerine büyük bir vesile olduğu gibi, o günkü hitler gibi zalimler için de bir adalettir ve “zalimler için yaşasın cehennem.” şeklindeki bediâne düsturun bir tezahürüdür. - bununla beraber, insan olarak biz allah’ın sonsuz hikmetini her yerde +++"/>
    <x v="1"/>
  </r>
  <r>
    <s v="matematik misin sen bu ne gizem ?"/>
    <x v="1"/>
  </r>
  <r>
    <s v="matruşka muhalefetide dediydi reis her haliyle başka güzel"/>
    <x v="1"/>
  </r>
  <r>
    <s v="matthias and maxime’i gormek icin oluyorum an itibariyle"/>
    <x v="1"/>
  </r>
  <r>
    <s v="mavi önlüğüm ve onun ayrılmaz parçası olan dantel yakalığım ile üzerinde; bahçesi çitlerle çevrili minik bir evin olduğu el örgüsü kırmızı süveterim... sizli günleri çok özledim."/>
    <x v="1"/>
  </r>
  <r>
    <s v="mavi veya yeşil gözlü erke.. neyse"/>
    <x v="1"/>
  </r>
  <r>
    <s v="maviye sevdamız sadece yazları değil süreklidir bizim ki çünkü bizim maviye sevdamız selanik’te açılan bir çift gözle başladı."/>
    <x v="1"/>
  </r>
  <r>
    <s v="max krause ve rayn babel’in istiklal marşını ezbere okumaları beni şaşırttı ve memnun etti sizleri kutluyorum"/>
    <x v="1"/>
  </r>
  <r>
    <s v="maya bozukmuş ki emperyalist işbirlikçileri ile iş tutmuş vatana ihanet etmişler. bu mayasızın peşinden giden mayasızlara ne demeli."/>
    <x v="0"/>
  </r>
  <r>
    <s v="mayonez seven biri kendine saygısı olmayan bir"/>
    <x v="1"/>
  </r>
  <r>
    <s v="mazhar alanson; cerrahilik, halvetiye tarikati`nin en bilinen kolunun üyesidir. karagümrük taraflarında faaliyet gösterirler. mustafa kemal atatürk'ü bu şarkıyla anmak ne kadar doğru bilemiyorum. son dönemde hükümet yanlısı çıkışları da malum"/>
    <x v="1"/>
  </r>
  <r>
    <s v="mazisi olan sokaklardan geçerken adımlar yavaşlar."/>
    <x v="1"/>
  </r>
  <r>
    <s v="mazlatası olan acımasın buna bassın mazlatayı shjlsjll"/>
    <x v="0"/>
  </r>
  <r>
    <s v="mazlum'ların, mağdur'ların her daim yanındayım... fakat.! pkk'nın siyasi uzantısı olan hdp'liler, vatan'ıma ihanet eden hain'ler, asker'ime, polis'ime, devlet'ime silah sıkan şeref'sizlerin olduğu hiçbir yerde yokum. #cumartesianneleri700hafta"/>
    <x v="0"/>
  </r>
  <r>
    <s v="mb hakkında sürekli bir spekülasyon var bağımsızlığı ve faiz politikası hakkın...ben bunu haksız buluyorum...faiz artırmadan diğer araçlarla yön vermeye çalışıyor ama gerektiğinde de artırıyor...kimse artırmaz diyemez bence"/>
    <x v="1"/>
  </r>
  <r>
    <s v="mbs4 olduğu için 4 tane türkiye basketbol birinci ligi maç seçiyorum ama sisteminiz bu maçlar kombine edilmez diyor. bravo 👏👏"/>
    <x v="0"/>
  </r>
  <r>
    <s v="meb tamamen değişmeli ve gerçekten öğretmen olan kişilerle yola devam edilmeli ."/>
    <x v="1"/>
  </r>
  <r>
    <s v="mecbur durumda kalmasam kapınızın önünden geçmeyeceğim. sırf sizi seçtiği için gönderici o ürünü satın almayacağım. sizi tercih edenide yolundan çevireceğim. diğer firmalara kurban olun siz. inşallah batarsınız."/>
    <x v="0"/>
  </r>
  <r>
    <s v="mecburiyetten bir şeyler yapınca ya da bi yerlere gidince tüm gün morelim bozuk suratım asık bi şekilde söyleniyorum inanının ben bile kendimi çekemiyorum o halde"/>
    <x v="1"/>
  </r>
  <r>
    <s v="meclise soktuğunuzu şimdi çıkarmanın derdindesiniz şehit rekoru kırdık döneminizde aq dumun arapçıları lawrenceleri"/>
    <x v="0"/>
  </r>
  <r>
    <s v="mecliste dota2 turnuvası yapılma olasılığı daha fazla"/>
    <x v="1"/>
  </r>
  <r>
    <s v="mecnun inler, kanını leyla'ya katmak için"/>
    <x v="1"/>
  </r>
  <r>
    <s v="medeni ülkelerde bunu yapanin anasini s......ler,atatürk bosa dememis,,medeni olmyan milletler medeni olanlarin ayagina paspas olur,öylede oluyor.o hayvanlara eziyetin günahini cekiyor o millet cekecekde,bir millet nasil bu kadar duyarsiz olur"/>
    <x v="0"/>
  </r>
  <r>
    <s v="medeniyet şehri diyarbakırı pis lağım ağzınla anma. önce ağzını yıka. senin ne haddine koca şehre hakaret ediyorsun"/>
    <x v="0"/>
  </r>
  <r>
    <s v="medical history... parazitsin sen. kadın fısıldayarak kitap okuyor şu an"/>
    <x v="1"/>
  </r>
  <r>
    <s v="medya maymunu i.s eleştirdik diye tweter hesabımı kapatmıştı.demekk ki neymiş yahudi köpeği olunca nasılda birbirlerini destekliyorlar.şeytan bile sizle terketti"/>
    <x v="0"/>
  </r>
  <r>
    <s v="meğer ne kadar ali koç karşıtı varmış. daha sezon başlamadan istifa etmesi için neler yapıyorlar."/>
    <x v="1"/>
  </r>
  <r>
    <s v="meğer zavallı zombicik diğer zombi arkadaşını kaybetmiş bize onun yerini sormak için 3sokaktır bizi kovalıyormuş"/>
    <x v="1"/>
  </r>
  <r>
    <s v="mehmet abi çok tesekkür ederim.aleyküm selam , onun da sana selamı var"/>
    <x v="1"/>
  </r>
  <r>
    <s v="mehmet bozdağ yavuz sultan selim’i yapmalı buna çok ihtiyaç var. #hakikatiçin"/>
    <x v="1"/>
  </r>
  <r>
    <s v="mekanın sahibi geri döndü güzelim ;)))"/>
    <x v="1"/>
  </r>
  <r>
    <s v="mekke ya da medine de sehit olmak guzel olmaz miydi ? "/>
    <x v="1"/>
  </r>
  <r>
    <s v="mekkeli müşrikler geldi aklıma yine sinirlerim zıpladı"/>
    <x v="0"/>
  </r>
  <r>
    <s v="melih gökçek beni engellemediği için kahroluyorum."/>
    <x v="0"/>
  </r>
  <r>
    <s v="melihle atmden para çekicez kameraya bankanın unutamayacağı bir hareket yap dedim atm kamerasına öpücük attıgajanankssn"/>
    <x v="1"/>
  </r>
  <r>
    <s v="memeleketin her yanında halk ayaklanmış ingiliz fransız italyan gayri ihtiyari ricat etmek zorunda kalmış. bir yunanı da kendi memleketinden 2 senede zor atmışsın. ısmet denen sağıra ordu yönettirmişsin."/>
    <x v="0"/>
  </r>
  <r>
    <s v="memelerini emmek istiyorum dm ye bak"/>
    <x v="0"/>
  </r>
  <r>
    <s v="memleket yanarken kafasını sırıtarak sallayan fare suratlı orospu çocuğunu da gördük. aferin mna kodumun evladı, görevini çok iyi yapıyorsun."/>
    <x v="0"/>
  </r>
  <r>
    <s v="memleketi öyle bi bataklığa soktular ki, ya zam geliyor yada suriyeli geliyor.. allah yar ve yardımcımız olsun..!!"/>
    <x v="0"/>
  </r>
  <r>
    <s v="memlekette işini hakkıyla yapmayanlar o kadar fazla ki işini gerektiği yapanı kanatsız melek olarak görüyoruz"/>
    <x v="1"/>
  </r>
  <r>
    <s v="memlekette size göre haber niteliğinde malzeme olmayınca sonuç böyle oluyor,çok yazık."/>
    <x v="0"/>
  </r>
  <r>
    <s v="memnuniyetle dinleriz... başımız gözümüz üstüne mutluluk onur duyarız... saygılar selam we dua ile hayırlı geceler ablacığım🙏"/>
    <x v="1"/>
  </r>
  <r>
    <s v="mendy ben senin sülaleni lan sen sol beksin yeter amq 2 dk önce umutlandım geldi elin fransızı umudumu sikti"/>
    <x v="0"/>
  </r>
  <r>
    <s v="menfaat oyunları oynayanlarda olmasa çok güzel bir ülkemiz varda"/>
    <x v="1"/>
  </r>
  <r>
    <s v="ment at seni 2 kisiyle shipliyim sende ikisinden birini seç *dilariskomdan caldiim💛*"/>
    <x v="1"/>
  </r>
  <r>
    <s v="mental sağlık için damardan alıyorum adamsınız aq japonları"/>
    <x v="0"/>
  </r>
  <r>
    <s v="mentionlardqn cikarin beni amq gavurlari sabahin köründe 30 sayfalik essay yazmışlar uyuyoruz burda"/>
    <x v="0"/>
  </r>
  <r>
    <s v="mentlerde fransizi mal etmis aq"/>
    <x v="0"/>
  </r>
  <r>
    <s v="menzilci putperestler canhıraş şekilde akp'yi savunuyorlar. 23 haziran' dan sonra dinsiz chp'li ımamoğlu' nun elleriyle putlarının kırılacak olması ne kadar da ironik olacak. sabırsızlıkla bekliyorum."/>
    <x v="0"/>
  </r>
  <r>
    <s v="merak ediyorum acaba ne söylüyor.neden penaltı vermediniz biz sizinle boyle mi anlastık mı diyor?"/>
    <x v="0"/>
  </r>
  <r>
    <s v="merak ediyorum; partilere seçim için verilen 547 milyon tl hiç verilmese seçim sonuçları aşağıdaki rakamlardan ne kadar farklı olabilir? yazık değil mi? ak parti %50 chp %25 mhp/iyi parti %12 hdp %7 diğer %6"/>
    <x v="1"/>
  </r>
  <r>
    <s v="merak etme kürt olduğumu imtahan yazarak belli etmisim zaten..."/>
    <x v="1"/>
  </r>
  <r>
    <s v="merak etme tüm mallar seni buluyor"/>
    <x v="0"/>
  </r>
  <r>
    <s v="meraklı olduğunda. yapacak birçok ilginç şey bulursun."/>
    <x v="1"/>
  </r>
  <r>
    <s v="meraklısı değilim onların medeniyetide dilide onlara kalsın! medeni batı dediğini şey yıllarca afrika coğrafyasını sömürerek bugünkü teknoloji ve zenginliğe ulaştı,benim eleştirime katlanamıyorsan cevap yazmıyacaksında, gurbetçileri eleştirmek içinsenin bilgi birikimin nekadar?"/>
    <x v="0"/>
  </r>
  <r>
    <s v="meral akşener 《paranûdî》 mi.? pakranûdî; aslı ermeni yahudi olup türk ve kürt görünümlü bilinçli gizli millet düşmanı ülkemizi 90 yıldır geri bırakan ilerlemek isteyenlerin önünü kesenler milleti aldatanlar kimdi? milleti ayrıştıran müslümanlara fitne sokan pakranûdî'ler mi? https://t.co/nmhzndlagj"/>
    <x v="0"/>
  </r>
  <r>
    <s v="meral akşener ismi tam bir şişirilmiş bir balondu. seçimlerde herkes bunu gördü. iyi parti umarım meral’i kaybedenler kulübüne gönderir ve tarih sahnesinden siler."/>
    <x v="0"/>
  </r>
  <r>
    <s v="meral akşener kereste kocasına defol git burdan derken de aynı usluptaydi aynı seviyedeydi erkeği kereste olarak gören bir aşağılık zihniyet bunlar babasına saygısı olmayan kereste evladı bu olsa gerek #meralakşener #kemalkiliçtaroglu #babacan #davutoğlu #temel"/>
    <x v="0"/>
  </r>
  <r>
    <s v="merhaba arkadaşlar 6 dan beri falan uyuyorum şimdi geri yatıcam,uyku felci yüzünden uyandım"/>
    <x v="1"/>
  </r>
  <r>
    <s v="merhaba ben serkan mardinden 30 yaş seviyeli saygılı ve guven gizlilik dahilinde tanışıp real görürüşmek isteyen tek erkek arayışında olan evli ciftler arasın evli ciftlere 3 olma deneyimim var arayin 05932334979 ozele acik isteyen watsaptan yaz"/>
    <x v="1"/>
  </r>
  <r>
    <s v="merhaba ben taş gibi olması gerekirken sütlaç yapılan vs melegiyim😂"/>
    <x v="0"/>
  </r>
  <r>
    <s v="merhaba fatma hanım ben aydın tanışalım lütfen 02859688561 ara yın"/>
    <x v="1"/>
  </r>
  <r>
    <s v="merhaba nasılsınız güvenilir, aklı başında, deneyimli tek erkeğim. tek bayan ve evli çiftlerin ateşli fantezilerine renk katmak isterim. istanbul’da yaşıyorum saygı güven ve gizliliğe önem veriyorum tecrübeliyim. sizinle konuşmak, uyum oluşursa görüşmek isterim."/>
    <x v="1"/>
  </r>
  <r>
    <s v="merhaba nasılsınız istanbul'da seçkin bir okulda öğrenciyim 21 yaşındayım dm atarsanız yüz fotografi atabilirim teşekkürler"/>
    <x v="1"/>
  </r>
  <r>
    <s v="merhaba olgun tecrübeli bır erkekle tanışmak kalıcı güzel anılar ve saatler geçirip zevkın doruğunu dıbıne kadar yaşamak için zaman kaybetme konya merkez selçuklu gizlilik bende esastır tel watsap 07662762806"/>
    <x v="0"/>
  </r>
  <r>
    <s v="merhaba seninle tanışmak isterim takip edermisin"/>
    <x v="1"/>
  </r>
  <r>
    <s v="merhaba tanisabilirmiyiz seninle ozelden yazarmisin"/>
    <x v="1"/>
  </r>
  <r>
    <s v="merhaba tatlım çok guzelsin hayatım görüselim müsaitmisin tatlım görüsebilirmiyiz hayatım görüselim"/>
    <x v="0"/>
  </r>
  <r>
    <s v="merhaba ücretli aktifim yer var eskişehir şirintepe mahallesi yaş 22 kilo 70 boy 172 #eskişehirgay #eskişehirap #eskişehirçft #eskişehirtrv #eskişehirlez"/>
    <x v="0"/>
  </r>
  <r>
    <s v="merhaba yaşım 35 manisa( uşak afyon kutahya) merkezde . benim gibi kaçamak arayan evli dul bayanlar ve genç kızlar iletişim için dm lütfen :) ( not: gizlilik ve güven en önemli olgudur iki taraf içinde bekleniyorsunuz hanımlaaaar dm lutfen:)"/>
    <x v="0"/>
  </r>
  <r>
    <s v="merhaba, başvurunuz tarih sırasına ve yoğunluğa göre değerlendirilecektir. başvurunuz ilgili birimimiz tarafından incelendikten sonra tarafınıza bilgilendirme yapılacaktır. iyi günler dileriz."/>
    <x v="1"/>
  </r>
  <r>
    <s v="merhaba, sırdaş,dost,sevgili,koca aryanlar eklyin #sertsikiş #üniversiteli #boşalma #evliçift #sikiş #sex #seks #am #göt #liseli #sexsohbet #türkporno #türkifsa #azgın #azdım #liseli #swinger #cumtribute #ensest #turbanlı #olgunkadınlar #esinipaylasan #sertveküfürlü #sert #gavat"/>
    <x v="0"/>
  </r>
  <r>
    <s v="merhaba, teslimat sürecinde yaşanan aksaklık için üzgünüm. ürünleriniz size teslim edilemediği için iade olarak yönlendirilmiş. kargo şube yetkililerine ve genel müdürlüğüne gerekli bilgilendirmeleri ve uyarıları yapılmıştır. anlayışınız için teşekk"/>
    <x v="1"/>
  </r>
  <r>
    <s v="merhabalar ben 25 yaşındayım istanbuldan öğrenciyim dm den bana ulaşabilir nisiniz sizi mutlu etmek görevim masörlükte yaptım :)"/>
    <x v="0"/>
  </r>
  <r>
    <s v="merhabalar. istanbuldan mehmet ben.yanlız yaşıyorum bekarım. kişilik karakter olarak kendine güvenen yalan konuşmayan dürüst ve aynı zamanda azgın bir bayan arkadaş arayışındayım😊 no:0853 168 43 09 not:sapiklar beni rahatsız etm"/>
    <x v="0"/>
  </r>
  <r>
    <s v="merhabalar. istanbuldan mehmet ben.yanlız yaşıyorum bekarım. kişilik karakter olarak kendine güvenen yalan konuşmayan dürüst ve aynı zamanda azgın bir bayan arkadaş arayışındayım😊 no:0853 168 43 09 not:sapiklar beni rahatsız etmesin lütfen."/>
    <x v="0"/>
  </r>
  <r>
    <s v="merkel mumyası yaptığı el hareketiyle ne yapmak, nereye varmak istemektedir😜"/>
    <x v="1"/>
  </r>
  <r>
    <s v="merko düşünceniz nedir 84 den saldı"/>
    <x v="1"/>
  </r>
  <r>
    <s v="mermi 2.5 tl olmuş aile fertlerini masrafa sokacaksın durduk yere😒"/>
    <x v="0"/>
  </r>
  <r>
    <s v="mermiler de bir mesajdır ama sana gelse kelime kelime istiklal marşını tersten okursun be gülüm.."/>
    <x v="1"/>
  </r>
  <r>
    <s v="mersin'in merkez akdeniz ilçesinde kömür kazanına gizlenmiş 200 bin uyuşturucu hap ele geçirildi, gözaltına alınan suriyeli 3 şüpheli tutuklandı. https://t.co/ghajflbeug"/>
    <x v="0"/>
  </r>
  <r>
    <s v="mersinliyim başıma gelenleri az çok biliyoruz"/>
    <x v="1"/>
  </r>
  <r>
    <s v="mert sen ne anlatiyosun aq babasi yasindasin cocugun gelmis odunla üstüne yürüyosun cani"/>
    <x v="0"/>
  </r>
  <r>
    <s v="merve aydın ilgay'ı hep ziplatiyor hep. aq ergeni"/>
    <x v="0"/>
  </r>
  <r>
    <s v="merve erva pekyürek online oldu."/>
    <x v="1"/>
  </r>
  <r>
    <s v="merve hanım biraz sexi olmadımı sonra bişe diyince kızıyosunuz"/>
    <x v="0"/>
  </r>
  <r>
    <s v="merve, hakanın ne bok olduğunu biliyor 2015 sezonunda arkadaşlarını bilet olarak gören biri konuşunca kimsenin ciddiye almaması doğal zaten. hakanında aklının sadece fitne fesatlığa çalışması ve senin gelip burada merveyi eleştirmen nasıl bir ironi anlayamadım😂"/>
    <x v="0"/>
  </r>
  <r>
    <s v="merveler diye evden çık gitme sonra başka yerede gitme sonra evde otur alakayı bende bulamadım ? 😂😂😂"/>
    <x v="1"/>
  </r>
  <r>
    <s v="mervenin hazırlık videosu yok gibi konuşuyo sjsjjskpdls"/>
    <x v="1"/>
  </r>
  <r>
    <s v="mesaj atarmisiniz sahibem ziraat hesap no varsa verin valla para atcam"/>
    <x v="1"/>
  </r>
  <r>
    <s v="mesaj atmaya devam edemiyorum ya"/>
    <x v="1"/>
  </r>
  <r>
    <s v="mesajı çevrimiçiyken yazdığım halde 4 saat sonra cevap verene ne denir ?"/>
    <x v="1"/>
  </r>
  <r>
    <s v="mesajıma verdiğin cevaba karşı modum aynen bu videodaki gibi işte"/>
    <x v="1"/>
  </r>
  <r>
    <s v="mesajını okumayıp fotoğraf ya da hikaye paylaşan insan şerefsizliği.."/>
    <x v="0"/>
  </r>
  <r>
    <s v="mesajları bir hafta sonra görmem rezilliği peki? #instagramdmyebakmayankızlar"/>
    <x v="1"/>
  </r>
  <r>
    <s v="mesela 1996 da kürt soruruna islami cozum sempozyumu yapilmis kitablastirilmis mehmet pamak m.islamoglu mahkum edilmisti laik sistemin basindakiler tarafindan.. islamcilar derken partici tarikatci ivir ziviri kastediyorsan kavram yanlis kullaniyorsun kardes"/>
    <x v="0"/>
  </r>
  <r>
    <s v="mesela ben de bu filme gitmeyeceğim +50 lira"/>
    <x v="1"/>
  </r>
  <r>
    <s v="mesela ben mesaj atmam tutar içime atarım."/>
    <x v="1"/>
  </r>
  <r>
    <s v="mesela bu etiket altında tepkisini gösteren kayseri kafder,adını kayseri çerkes derneği olarak değiştirir mi ? zira türkçe yazdıkları duyuruların altında kafkas derneği yazarken çerkesçe yaptıkları duyuruların altında adıge xase yazıyor. tabelada da yazması inanın ki çok yakışır."/>
    <x v="1"/>
  </r>
  <r>
    <s v="mesela kamu spotunda çekirdek kabuklarını, kağıt mendilleri, çocuk bezlerini kendi odalarına atmış çizgi film karakterleri olsa ve vatanımızın evimizden daha değerli olduğu o tertemiz dimağlara işlense, bu denense, düşükte olsa bir % yakalayabiliriz."/>
    <x v="1"/>
  </r>
  <r>
    <s v="mesela kırmızı başlıklı kız... anneannesi neden ormanda bir başına yaşıyor kadını o yaşta nasıl yalnız bıraktınız vicdansızlar alın yanınıza kadını yazık günah aq bir de kurt ananesinin kılığına girince tanıyamıyor ulan hiç mi bakmadın kadının suratına püüü"/>
    <x v="0"/>
  </r>
  <r>
    <s v="mesela tc de malvarligini üstune alması için veya kaybetmemesi icin askerlik yapanlar."/>
    <x v="1"/>
  </r>
  <r>
    <s v="mesele kardeş, mesele ne yaşadığın değil mesele... mesele nasıl yaşadığındır kardeşşşş"/>
    <x v="1"/>
  </r>
  <r>
    <s v="mesele sevilmiş bir başkanı yerine kay im atıldığından nerdeydi demokrasi anlayışınız cidden vicadiniz varmi"/>
    <x v="0"/>
  </r>
  <r>
    <s v="meseleleri camileri,inanclari,tarihleri vs. degil. dertleri sadece ataturk ve cumhuriyet degerleriyle hesaplasmak. siyasal islam copluktur arkadaslar"/>
    <x v="0"/>
  </r>
  <r>
    <s v="meseleyi sevmek olarak algılarsanız ucuza gitmiş olur duygularınız ."/>
    <x v="1"/>
  </r>
  <r>
    <s v="mesleğim gereği fas dan mısıra, nijeryadan yemene hepsine gittim. buradaki şeriatçıları aileleri ile birlikte 3 ay göndereceksin nijerya müslüman bölgesine, dönüşte alayı ateist olur. islam bir virüsdür. müslüman ülkelere değil batılı ülkelere giden virüslerin dinidir. https://t.co/gsboylbl9z"/>
    <x v="0"/>
  </r>
  <r>
    <s v="meslek mensubu olarak sağlık hizmetleri ve vet tıp alanından uzaklaştırılıp uzaklaştırılmamak sizin mesleki çaba ve birikiminize bağlıdır.bunları ortaya koyduğunuzda size olan ilgi ve talep artacaktır.bugüne kadar tr'de bu yapılmadığı için sorunlar yaşanıyor"/>
    <x v="1"/>
  </r>
  <r>
    <s v="messi yine bir yerlerde maç kaybediyor 😅😅 bu adam bitti dediğimizde inanmayanlar copa america ve bu maç ders olsun size. adam bu tempoları kaldıramıyor ve fizik olarak yetersiz. neymar gelmezse barça nın işi kötü cidden"/>
    <x v="1"/>
  </r>
  <r>
    <s v="messi'nin iyi futbolcu olduğunu kabul etmiyoruz demek değil bu. ama ronaldo'ya aşığız. tiptense onun fanı erkekleri ne yapacaksınız 😎😅"/>
    <x v="1"/>
  </r>
  <r>
    <s v="mesut özil'in annesi gülizar özil: herkese teşekkür ediyorum. oğlumun arkasındayım. kararına da saygı duyuyorum. destek veren herkese de teşekkür ediyorum."/>
    <x v="1"/>
  </r>
  <r>
    <s v="mesut şaş gözünü sikim amına koduğumun arabı"/>
    <x v="0"/>
  </r>
  <r>
    <s v="mete kalkavan denk gelmiş takıldığı yere bakın, yatırsana lavuğu aq"/>
    <x v="0"/>
  </r>
  <r>
    <s v="metin akpınar:kadın sanyo diyemiyor, saniye diyor 🤫😂"/>
    <x v="0"/>
  </r>
  <r>
    <s v="metin bey bizler aylardır atama sözü veren tarım ve orman bakanlığı atamalarını bekleyen gençleriz rica ediyoruz biz gençler için köylere atanmamız için ar-ge merkezleri kurup üretim sistemini modern kooperatifçilik için bizlere fırsat verin artık."/>
    <x v="1"/>
  </r>
  <r>
    <s v="metrobüs bekliyoruz ,kalabalık ;önümdeki kızın saçındaki kırığı kopardım istemsiz. farketmedi bari. kırık saç ucunu koparmam takıntı mı olduu allahım yardım et"/>
    <x v="1"/>
  </r>
  <r>
    <s v="mevcut siyasi partilerden bir fayda beklemek; saflıktır, ahmaklıktır. onların derdi türk milletinin bekası ve refahı değil. hepsi ihanet içinde.! chp, kürtçü bölücü ermeni kırmalarının işgali altında!"/>
    <x v="0"/>
  </r>
  <r>
    <s v="mevsim jengu: erkekler kadınları futbolda istemiyor çünküg gkorkuyorlarr !! ve binlerce kişi beğeniyor bunu aq ,ciddi ciddi mal bu toplum"/>
    <x v="0"/>
  </r>
  <r>
    <s v="mevzu unutmak olursa: acınız değil, adınız kalmaz..😊"/>
    <x v="1"/>
  </r>
  <r>
    <s v="meyve veren ağacı taşlarlar.cahil ve yobazların korkulu rüyalarını görmelerini isti yorlar yalan ve hurafelerle korku salıp kendilerini hazret göstererek yan gelip yatarak yaşıyorlar bunlar da geçer"/>
    <x v="0"/>
  </r>
  <r>
    <s v="mezardaadalet istemiyoruz 667 khk’lılar 672 khk’lılar 669 khk’lılar 678 khk’lılar 702 khk’lılar 703 khk’lılar 689 khk’lılar 675 khk’lılar 692 khk’lılar 677 khk’lılar 670 khk’lılar 679 khk’lılar 701 khk’lılar 673 khk’lılar 686 khk’lılar 683 khk'lılar khklargitmeden adaletgelmez"/>
    <x v="1"/>
  </r>
  <r>
    <s v="mezhep kışkırtıcısı, iftiracı, kaypak, suçlu, sahtekar, mafya, çete, kirli tertip, şaşı, kör, bombadan tehlikeli, gırtlağına kadar çamura batmış, yunan ordusu gibi, sırp katillerinden farksız, patagonya ordusunun zavallı generalleri,"/>
    <x v="0"/>
  </r>
  <r>
    <s v="mezopotamya essekleri lafını genel anlamda söylüyorsun tüm kürdleri kastediyorsun yani anana hard cor girer orta asya bozkırlarında bacının ağzına verip babana at eti yedirtirim onun bunun çoçugu aq göçmen devşirmesi"/>
    <x v="0"/>
  </r>
  <r>
    <s v="mezun olduğu halde hala sevgilisi için her gün okula gelenler delirmişsiniz"/>
    <x v="1"/>
  </r>
  <r>
    <s v="mezun olduğum yetmiyormuş gibi bide insanlarla uğraşıyorum"/>
    <x v="1"/>
  </r>
  <r>
    <s v="mhp bırakmadı , onlar bahçelinin başka bir güce hizmet ettiğini görünce uzaklaştı"/>
    <x v="0"/>
  </r>
  <r>
    <s v="mhp ve bahçeli için bişey dememiş mi? 😁😁"/>
    <x v="1"/>
  </r>
  <r>
    <s v="mhp'li akçay: yunan işgaline karşı mücadelinin fitili alaşehir, gördes ve salihli'den ateşlenmiştir https://t.co/5zbfs9b1z5 https://t.co/ecı1dh5ck1"/>
    <x v="0"/>
  </r>
  <r>
    <s v="mına koduğumun fransızları alın size"/>
    <x v="0"/>
  </r>
  <r>
    <s v="mına koduğumun provakatör karısı. doktor beyde peygamber sabrı varmış da maskeyi bir tarafına sokmamış. çirkefliğini siktiğimin denyosu."/>
    <x v="0"/>
  </r>
  <r>
    <s v="mısır âh mısır! 9 şehit daha doğdu cennet yurduna. türlü işkenceler sonunda darağacından göçtüler ebedi saadete. vallahi bu zulüm payidar olmaz! allah'ın (ac) azabı mutlaktır! #zalimlericinyasasıncehennem"/>
    <x v="1"/>
  </r>
  <r>
    <s v="mısır mürsi'nin başlattığı özgürlük haraketi mürsi'nin ölümü ile yeniden taçlanmalı. mısır halkı firavun kalıntılarının zulmünden kurtulmalı ve ortadoğu'da eli kolu bağlı bir şekilde yahudi'nin çıkarlarına hizmet etmemelidir ve bakın o zaman dengeler nasıl değişiyor."/>
    <x v="0"/>
  </r>
  <r>
    <s v="mızıkcı çocuk gibi, oyın bozan, bu vatan bizim, kanunlar, yasalar yönetmelikler, kurallar var. bunlara kesinlikle uymak zorundadon kılıçdaroğlu, zoruna gidiyorsa defol git seni tutan mı var."/>
    <x v="0"/>
  </r>
  <r>
    <s v="micheal müthiş biri ama jimin mallığını konuşsak mı, adam amy adamsla çıkarken hala pame aşık inanılmaz bir vizyonsuzluk aöına koduğumun jimi, ama gerçek hayatta baya vizyonlu bir birey çünkü karısı emily blunt, aslanım emily bluntı nasıl tavladı sen ya kral mısın aw"/>
    <x v="0"/>
  </r>
  <r>
    <s v="mide bulandırıcı bir yorum olmuş!kendi vekiliniz de aynı hukuka tabi ve şimdi suçu yokken hapiste! hukuk varmış gibi yapmanız ahlak dışı!"/>
    <x v="0"/>
  </r>
  <r>
    <s v="midem alzheimer olmuş galiba yediğini unutuyor habire acıkıyor"/>
    <x v="1"/>
  </r>
  <r>
    <s v="migrenin abv kafamı tasiyamiyorum artık"/>
    <x v="0"/>
  </r>
  <r>
    <s v="mikonosta gezene kadar çalışaydı iddiamız olurdu... neyse ya söve söve ahiretimi yakacam bunlara"/>
    <x v="0"/>
  </r>
  <r>
    <s v="mikrobu geçtim...çarpılcan aq gece yatsan sabaha ağzın yamuk uyanırsın"/>
    <x v="0"/>
  </r>
  <r>
    <s v="mililitrelik #bütçedensonraeşitaf gece yayı seğirdim yolu anımsayıvermek kınsız"/>
    <x v="1"/>
  </r>
  <r>
    <s v="millet denizlerde beach clublarda gece kulüplerinde geziyo bu amına koduğumun coronası bitti de bizim mi haberimiz yok"/>
    <x v="0"/>
  </r>
  <r>
    <s v="millet gönderme yaptığı kişilerin varlığına pişman sende o kişilerin olmamasına. nasıl düşünelim ?"/>
    <x v="1"/>
  </r>
  <r>
    <s v="millet ittifakından defol git lan akp kırıntısı"/>
    <x v="0"/>
  </r>
  <r>
    <s v="millet keşiş oldu dağlarda meralarda anaları sikildi zamanında kudüsü aldılar şovalye ilan edilmediler bu zibiyidi şovalye yapıyolar, ingilizlerdede gram akıl yok aq"/>
    <x v="0"/>
  </r>
  <r>
    <s v="millet yemek atıyor. müslüman mı gavur tohumu mu bilemiyorum ben. 😒"/>
    <x v="0"/>
  </r>
  <r>
    <s v="millete anasi babasi vermemis ben mi edep verecem aq banane ayrica tiktokcu neden hakaret olarak goruyorsunuz tiktokcu degil mi bunun baska adi var da biz mi bilmiyoruz"/>
    <x v="0"/>
  </r>
  <r>
    <s v="milleti bölmek için dini kullaniyorlar. şu dini bi rahat bırakın artık siyasal islamcılar. allah herkesin sadece sizin değil."/>
    <x v="1"/>
  </r>
  <r>
    <s v="milleti korkutup sindireceğini sanan ve bu uğurda satılmış kalemlerine yazı yazdıran iktidara inat.günaydın ulan. hayko sen siktir git karanlıkta kal."/>
    <x v="0"/>
  </r>
  <r>
    <s v="milleti neden kışkırtıyorsunuz amq fransızları"/>
    <x v="0"/>
  </r>
  <r>
    <s v="milletimiz sürekli olarak ermeni düşmanı olmakla ve faşistlikle suçlanırken, ermeniler kahraman paşamızı katleden teröristin heykelini dikiyorlar."/>
    <x v="0"/>
  </r>
  <r>
    <s v="milletimizin başı sağolsun şehidimizin mekanı cennet olsun inşallah"/>
    <x v="1"/>
  </r>
  <r>
    <s v="milletin alım gücü yok çare bulamıyosanız niye varsınız ki? çözüm bulun bırakın ekrana poz vermeleri !"/>
    <x v="0"/>
  </r>
  <r>
    <s v="milletin biyolarında tarih gördüğümde sonu 19 mu olcak ay lütfen bunu kaldıramam"/>
    <x v="1"/>
  </r>
  <r>
    <s v="milletin işi gücü dümen yapmak olmuş"/>
    <x v="0"/>
  </r>
  <r>
    <s v="milletin kırıp döktüklerini niye hep biz topluyoruz ki aq"/>
    <x v="0"/>
  </r>
  <r>
    <s v="milletteki öz güvene bak amq şurda twiterdan emekli olucaz daha yazmadık böyle mesaj😂😂😂 yok nekşfiliş izlemece😂😂😂 tombala da yapar amq pezevenki asgklşklşşşşşşlliii"/>
    <x v="0"/>
  </r>
  <r>
    <s v="milli görüş davasın da makam' mevki ve ikbal için çalışan lar başta imtihanı kaybedenlerdir.bu davavada allah rızası vardır."/>
    <x v="1"/>
  </r>
  <r>
    <s v="milli kız yalanımız; kanka gotoğraflarda kötü çıkıyo normalde daha yakışıklı.."/>
    <x v="1"/>
  </r>
  <r>
    <s v="milli mücadele'nin korkulu yüzleri tülütabaklar milli mücadele döneminde balıkesir'i işgal eden yunan askerlerini korkutmak için koyun keçi postu giyen bellerine çan bağlayan ve kendilerini soba isiyle…"/>
    <x v="1"/>
  </r>
  <r>
    <s v="milli piyango biletleri... fatih sultan mehmet han barbaros hayrettin paşa mevlana hz. yunus emre alçaklar... islam’ın sancaktarlığını yapmış zaatlarla nasıl da dalga geçmişler. yıl 1980"/>
    <x v="0"/>
  </r>
  <r>
    <s v="milyonfest story’si izlemeye 2 gb harcadım 4 günde"/>
    <x v="1"/>
  </r>
  <r>
    <s v="mincedenek 40binöğrtmn tag dan dolayı twit atmayan var ya hey allahım"/>
    <x v="1"/>
  </r>
  <r>
    <s v="mine söğüt'ün andımız ve türklük temalı yazısına biraz değinesim var. evvela başlıktaki ifadesinin yeterince açıklanmaması nedeniyle yanlış anlaşıldığını düşünüyorum. sonrasında biraz eleştireceğim."/>
    <x v="1"/>
  </r>
  <r>
    <s v="minis olduğun icin kudurmakta haklısın"/>
    <x v="0"/>
  </r>
  <r>
    <s v="mira doğduğundan beri ev sevgi yuvası"/>
    <x v="1"/>
  </r>
  <r>
    <s v="miraç sen 0rspu ç0cuğusun, öyle olmasaydın kitlen yok diye faşist kitleyi çekmeye çalışmazdın."/>
    <x v="0"/>
  </r>
  <r>
    <s v="mis gibi ramazan kokuyor... hoşgeldi safalar getirdi."/>
    <x v="1"/>
  </r>
  <r>
    <s v="mis gibi rüyadan uyanarak herşeyi bombok ettim gene allah bu gerçek hayatın belasını versin"/>
    <x v="0"/>
  </r>
  <r>
    <s v="mislimanin yapacagi mimariden ne beklersin. azi , gosterissizligi kanaat sayip gotu gobegi yayan tip bunlar"/>
    <x v="0"/>
  </r>
  <r>
    <s v="mit cia ajanin mhp baskani olursa mhp diye birsey kalmiyacak"/>
    <x v="0"/>
  </r>
  <r>
    <s v="mk salağı ofsayt taylan ve ozan arasında kimin önde olduğuna bakmak için bu açıdan bakılmış senin futbol anlayışına sokim ben !!"/>
    <x v="0"/>
  </r>
  <r>
    <s v="moda arap seviciligi yapmak https://t.co/d2g5p1rg3m"/>
    <x v="0"/>
  </r>
  <r>
    <s v="modayı takip etmeyen tek kız mıyım"/>
    <x v="1"/>
  </r>
  <r>
    <s v="molaya indik adam (yolcu) bana diyor ki koltuklar hep bozuk ya muavin gibi mi gözüküyorum simpsonlı pijamamla aq"/>
    <x v="0"/>
  </r>
  <r>
    <s v="momo vakasi bebelerin elinden tablet telefon dusurmek icin yapilan bir viral mi? cok takip etmiyorum ve gercekten soruyorum zira ben reklamdan ziyade, ingilizce intihar direktifleri veren gomulu* videodan baska bir seye denk gelmedim"/>
    <x v="1"/>
  </r>
  <r>
    <s v="mona roza’ya yazdığı veda mektubunu şöyle bitiriyor sezai karakoç: “beni çıkardığında anlamın bozulmuyorsa, bundan böyle ayrı yazılalım.”"/>
    <x v="1"/>
  </r>
  <r>
    <s v="montaj ama hep bize doğru... önceki 25 yıl gibi"/>
    <x v="1"/>
  </r>
  <r>
    <s v="mor renk olarak çok güzel ama kesinlikle lacivert olan"/>
    <x v="1"/>
  </r>
  <r>
    <s v="moralim bozuk değil ama iyi de değil, bi derdim yok ama varmış gibi, kötü değilim ama iyi de değilim."/>
    <x v="1"/>
  </r>
  <r>
    <s v="moralim bozuk olunca insanlara o kadar şey davranıyorum ki biri bana öyle davransa sinir krizi geçirirdim büyük ihtimalle"/>
    <x v="1"/>
  </r>
  <r>
    <s v="moralim o kadar bozuk ki"/>
    <x v="1"/>
  </r>
  <r>
    <s v="morallerini bozmak gibi olmasin ama yanio resmen yanioooo"/>
    <x v="1"/>
  </r>
  <r>
    <s v="moruk bi okusaydınız önce yahu"/>
    <x v="0"/>
  </r>
  <r>
    <s v="moskova devlet üniversitesi mezunu, eski sovyet diplomatı ve çin uzmanı olan tokayev yemin ederek görevine başlamış."/>
    <x v="1"/>
  </r>
  <r>
    <s v="mq mun suriyeli terörist p*çine bak!!! gelmiş benim ülkemde şeriat diye eylem yapıyor, benim ülkemin rejimini çoluğunu çocuğunu tehdit ediyor kendi ülkesine ihanet edenden bu topraklara ne fazda gelir.. bop un piçleri https://t.co/fs5ıwcnak7"/>
    <x v="0"/>
  </r>
  <r>
    <s v="mucizeydi bugün nefes almak yeni güne başlamak ümit yok beklenti yok rüzgarın savurduğu kadar ilerliycez hayatta amaaa sıkıntıda yok merhaba çarşamba"/>
    <x v="1"/>
  </r>
  <r>
    <s v="mudanya’da kalıntıların üzerinde tatlı bir özdilek açılmış. bursa, tahribatta istanbul’u geçip ipi göğüsleme hedefinde gibi geldi bana"/>
    <x v="1"/>
  </r>
  <r>
    <s v="mudur gs taraftari holigan yorumculari seviyor, koru korune savunsun istiyor, adalet onlar icin esitsizlik demek, kayirilmak normallesmis, sen adaletli ve esit olmaya yaklastikca kendi tututgn takm taraftari tarafindan elestirilmeye devam edec"/>
    <x v="1"/>
  </r>
  <r>
    <s v="muğdat da yalan oldu beee"/>
    <x v="1"/>
  </r>
  <r>
    <s v="muğla da uber yok ama olsa ogrenciler tercih eder. istanbula gemedim ama burdaki teksiciler hastane tasindiktan sonra 10 km mesafeye 15-20 tl aliyor. otogardan hastane 35 tl yaziyor ama muglanin taksicileri cok saygili ve kibar. #uberhırsızyetkililersessiz"/>
    <x v="1"/>
  </r>
  <r>
    <s v="muğla’da uzman çavuşumuzu iftira atıp açığa aldıran doktor bozuntusu, 15 temmuz sonrası fetöden açığa alınan 6 ay sonra dönemin rektörü tarafından geri döndür(tü)len teknoloji fak. bilişim sistemleri bölümünde görevli prof. ilhan tarımer'in oğlu olduğu ortaya çıktı aq piçi"/>
    <x v="0"/>
  </r>
  <r>
    <s v="muğla'da tarhana festivali var ve ben gidemiyorum çok üzgünüm"/>
    <x v="1"/>
  </r>
  <r>
    <s v="muhabet edecek bayan arkadaş arıyorum isteyenler beyensin lütven arkadaşlar"/>
    <x v="1"/>
  </r>
  <r>
    <s v="muhalefet mensupları kendinden olmayana yapılan zulme karşı durmadi,hakkımızı savunmadı yada savunamadı görmedi- görmek istemedi sıra /sizlere geldi zulüm kime olursa olsun karşı durmalısınız bmkararı derhal"/>
    <x v="1"/>
  </r>
  <r>
    <s v="muhalefet mensupları kendinden olmayana yapılan zulme karşı durmadi,hakkımızı savunmadı yada savunamadı görmedi- görmek istemedi sıra /sizlere geldi zulüm kime olursa olsun karşı durmalısınız bmkararı derhaluygulanmalı"/>
    <x v="1"/>
  </r>
  <r>
    <s v="muhalefetin yalanları ile rte nin gerçekleri sarpışıyor.... rte ye bu kadar saldırı olması ?"/>
    <x v="0"/>
  </r>
  <r>
    <s v="muhalif ama o sırada ne popülerse ona kadar muhalif adamlar. imamoğlu akplilik yapıyor = haber yok insanlar imamoğlunun akplilik yaptığını açığa çıkarıyor = işte bu adamı da atmamış imamoğlu bakın"/>
    <x v="0"/>
  </r>
  <r>
    <s v="muhalif büyük şehir belediye başkanları da halkın çoğunluğunu ilgilendirmiyor diye katılmasınlar 😉 yapabilirler mi 🤔bence yapamazlar :("/>
    <x v="1"/>
  </r>
  <r>
    <s v="muhammed alinin yolu ne peki, seriat..."/>
    <x v="1"/>
  </r>
  <r>
    <s v="muharrem ince temel paşa' nin apoletlerini sokecekmis; sen daha chp genel başkanın'in apoletlerini sokememisken o ne özguven o😂😂 @user"/>
    <x v="0"/>
  </r>
  <r>
    <s v="muhattap olduğum tiplere bak ya"/>
    <x v="1"/>
  </r>
  <r>
    <s v="muhit de etken aynen. bir ara ali bey vardı, sonra o da gitti. ne güzel albümleri vardı dimi 🙂 en çok şarkılarını özlüyorum ff'in."/>
    <x v="1"/>
  </r>
  <r>
    <s v="muhtar olduğunu bilmiyordum çek vur beni"/>
    <x v="1"/>
  </r>
  <r>
    <s v="muhtemelen biz bu gerçekleri görmeye yetişemeyiz benim çocuğum anca görür. söyleyeceğim tek şey kişisel yada kitlesel bu güzel ülkeyi, insanlarını kendi menfaatleri için bu hale getiren cemaatin de iktidarında allah belasını versin umarım bu dünyada olurda görürüz..."/>
    <x v="0"/>
  </r>
  <r>
    <s v="muhteşem yüzyıl batağına düştüm. işin kötüsü nasıl denk geldiğimi bile hatırlamıyorum."/>
    <x v="1"/>
  </r>
  <r>
    <s v="mûnafıkları ,fasıkları ,cahilleri chp leri,ibneleri ,topları ,islam dini düşmanları ,ateistleri ,deistleri ,hdp leri ,pkk lari hepsi ayni zihniyet zihniyetinize sokim."/>
    <x v="0"/>
  </r>
  <r>
    <s v="murat bardakçıda o... çocuğu sen ondan daha fazla o... çocuğusun ulan şerefsizler etmediğimiz küfrü ettiriyorsunuz sizin gibi karektersizler kanı bozuk piçler sanal da ahkam kesen realde çapsız asalaklar sizler nasıl bir karekter nasıl bir süt"/>
    <x v="0"/>
  </r>
  <r>
    <s v="murat gilin damından atlayamayan bir salakta budur ha"/>
    <x v="0"/>
  </r>
  <r>
    <s v="murat hastalanmış:( geçmiş olsun ceylanım kesin nazar ettiler seni #survivor #survivor2018"/>
    <x v="1"/>
  </r>
  <r>
    <s v="murat sürse, fırat da şarkıları açsa ahanda böyle gitsek :')"/>
    <x v="1"/>
  </r>
  <r>
    <s v="murat'ın aklının hilmi'de olmadığına yemin edebilir misin et bakim"/>
    <x v="1"/>
  </r>
  <r>
    <s v="murat'la yarışmak istemem diyen ama ilk oyunda onu seçen yandan çarklı turbo yenildi #survivor2018 #muratceylan #hilmur"/>
    <x v="0"/>
  </r>
  <r>
    <s v="musa takvimi diye bişi yok lan."/>
    <x v="1"/>
  </r>
  <r>
    <s v="muslera'nın açıklamarı içler acısı lokum gibi adamı da kendine benzettiler amına kodugumun fransızları."/>
    <x v="0"/>
  </r>
  <r>
    <s v="mustafa amca sen bakma şöyle olmayan erkek kadın değil diyenlere , onlar kendilerine yetemediklerinden millete salça oluyorlar."/>
    <x v="1"/>
  </r>
  <r>
    <s v="mustafa cengiz: lise bizim zenginliğimiz, değeri kaybolmaz. sen 30 milyon taraftar diyorsun sonra da müthiş sıkıyorsun. tamam sık ama biraz genişlet."/>
    <x v="1"/>
  </r>
  <r>
    <s v="mustafa kemal'in askerleriyiz demek... onun yolunda yürümek değildir.. soruyorum sözde atatürk'çülere.. kemalizm yolunda ne yaptın bu ülke için... neyi egosuz, kendini bir yere koymadan çıkarın, konumun olmadan salt toplumun geleceği için yaptın?"/>
    <x v="1"/>
  </r>
  <r>
    <s v="mustafaburakcan mahfiegilmez mustafa bey sağolun çok teşekkür ederim..."/>
    <x v="1"/>
  </r>
  <r>
    <s v="mustafanin sozune bakacağınıza açın izleyin survivoru anil takim arkadaslari yarisirken bile ayakta onlarla heyecanlanıyor mutlu oluyor insanin zikri neyse fikride odur mustafa gibi bunu merve dahi soyledi mustafa yarismayinca kazanilmasina sevinmiyor diye"/>
    <x v="1"/>
  </r>
  <r>
    <s v="mutlu gorunumlu ama daima mutsuz olanlar burdami? mutlu olun olmaya calisin sizi mutlu edecek seyler yapin cok dusunurseniz mutsuz olursunuz hayati akisina birakin zaten olacak birsey olacaksa birgun elbet olur siz yinede mutlu olun."/>
    <x v="1"/>
  </r>
  <r>
    <s v="mutlu insanlarher şeyin en iyisine sahip olanlar degilsahip olduklarını kaybetmeyecek kadar cok sevenlerdir"/>
    <x v="1"/>
  </r>
  <r>
    <s v="mutlu ol, kimseye söyleme; insanlar güzel şeyleri mahveder."/>
    <x v="1"/>
  </r>
  <r>
    <s v="mutlu olabilmek için interneti, telefonu, tv'yi kapatmak mı lazım acaba? her gün bir orospu çocuğu yüzünden kahroluyoruz senelerdir."/>
    <x v="0"/>
  </r>
  <r>
    <s v="mutlu olacağım onca sebep varken aklım mutsuz olacağım şeye takılı kaldı"/>
    <x v="1"/>
  </r>
  <r>
    <s v="mutlu olunca da buraya bakayı gelmiyormuş insanın"/>
    <x v="1"/>
  </r>
  <r>
    <s v="mutluluğun formülü-3 iyilik yapma arzunu, şartlara bağlama. vermek almaktan daha büyük bir ihtiyaçtır, asla unutma. (sevdiğiniz şeylerden allah yolunda harcamadıkça iyiliğe asla erişemezsiniz. her ne harcarsanız allah onu bilir.) âl-i imrân-92"/>
    <x v="1"/>
  </r>
  <r>
    <s v="mutluluk bazen sadece bir kişinin mesajı"/>
    <x v="1"/>
  </r>
  <r>
    <s v="mutluluk mertebesine ne zaman ulaşıcaz acaba tam olarak."/>
    <x v="1"/>
  </r>
  <r>
    <s v="mutluluk sadece paylaşıldıgında gercektir,ınto the wild"/>
    <x v="1"/>
  </r>
  <r>
    <s v="mutluluk sadece paylaşıldığında gerçektir - ınto the wild"/>
    <x v="1"/>
  </r>
  <r>
    <s v="mutsuzluk nedenlerim -haftaya vizeler başlıyor -sevgilim yok -param yok -huzurum hiç yok"/>
    <x v="1"/>
  </r>
  <r>
    <s v="mutsuzum fakat neden mutsuz olduguma daire en kucuk fikrim yok. surekli aglayip uyusam belki gecer. ınsan olmak, insan kalabilmek ve insan mahiyetinde ki canlilarla ugrasmak cok yordu beni."/>
    <x v="0"/>
  </r>
  <r>
    <s v="mutuallarımın gözlerini düşündüğümden 4k hd videodan ss aldım iyigeceler"/>
    <x v="1"/>
  </r>
  <r>
    <s v="muz muhabbeti yüzünden dalga geçen suriyelileri siktir ediyorlarmış. gördünüz mü ananızın amını."/>
    <x v="0"/>
  </r>
  <r>
    <s v="mübarek aylarda müridleriyle beraber ankara'nın ticari merkezlerinde dolaşır, dükkân sahiplerinden isteyenler zekat ve sadakalarını dervişlerin taşıdığı büyük bir torba içine atarlardı."/>
    <x v="1"/>
  </r>
  <r>
    <s v="mübaşir yeni geldi abi günaydın baba bugün yorgun çünkü akşam maç 3-3 bitti diyor ahjlsss müdür de diyoki keşke yalancıyı silkeleseler😂😂😂😂 müthiş ortam var müthiş."/>
    <x v="0"/>
  </r>
  <r>
    <s v="mücadele ettiğin bu masumlara muhtaç kalasın.."/>
    <x v="0"/>
  </r>
  <r>
    <s v="mühendis hemşire aşçı veteriner, mesleklerim her geçen gün çoğalıyo. mahalledeki yaşlılara kanser hastalarına aşı vurmayada başladım. yakında mahalleye kurduğum hayvan hastanesi haberinide alırsınız hahahahaha"/>
    <x v="1"/>
  </r>
  <r>
    <s v="mühürsüz oylar kabul edilirken öyle demiyordunuz ama."/>
    <x v="1"/>
  </r>
  <r>
    <s v="mükemmel bir günaydın var dışarı da #salı"/>
    <x v="1"/>
  </r>
  <r>
    <s v="mükemmel oyununuza sokim, ne mükemmeli futbol cahili kör gs’lılar"/>
    <x v="0"/>
  </r>
  <r>
    <s v="mülteci olarak değil, 100 yıl önce mübadele ile göçmen olarak geldik. buralar sizden çok bizim toprağımız, aq arapçıları"/>
    <x v="0"/>
  </r>
  <r>
    <s v="mümkünse hiçbir seçimde olmasın. her sabah dombrayla uyanmak pek hoş olmuyor."/>
    <x v="1"/>
  </r>
  <r>
    <s v="münafık; kafir, gavur, zındık ve dinsiz'den çok daha tehlikelidir.. hak suretiyle gücü ele geçiren zalim idareciler ise hepsinden çok, çok daha tehlikelidir! n.bayar https://t.co/iyxzc2frd0"/>
    <x v="0"/>
  </r>
  <r>
    <s v="müsaadenizle, küçük bir not: saraybosna`yı ziyaret edip gazi hüsrev bey camiine uğrayanlar avluya sahat kula tarafından girdiklerinde sağ tarafı da es geçmezlerse dr. spaho ve boşnakların kimlik mücadelesinin diğer önemli isimlerinin de mezarlarını"/>
    <x v="1"/>
  </r>
  <r>
    <s v="müsaadenizle, küçük bir not: saraybosna`yı ziyaret edip gazi hüsrev bey camiine uğrayanlar avluya sahat kula tarafından girdiklerinde sağ tarafı da es geçmezlerse dr. spaho ve boşnakların kimlik mücadelesinin diğer önemli isimlerinin de mezarlarını ziyaret etmiş olurlar."/>
    <x v="1"/>
  </r>
  <r>
    <s v="müslüm baba kutsaldır galatasaraylı için"/>
    <x v="1"/>
  </r>
  <r>
    <s v="müslüm gürses seni yazdım dinlerken güvenlikçi ablamız şey dedi: hatem bu yaşta ne arabeski. sevdiğim yâr gitti el oldu diyemedim. napayım seviyorum bu hayatı diyebildim."/>
    <x v="1"/>
  </r>
  <r>
    <s v="müslüman bir ülkede camiyi müze yapacaksın olmadı içinde dansöz oynayacaksın ama namaz kılamayacaksın"/>
    <x v="0"/>
  </r>
  <r>
    <s v="müslüman birine dinsiz kafir gibi şeyler söylemek müslümanı dinden çıkartır amına koduğumun yobazı seni dini gösteriş için kullanmaktan vazgeçin artık"/>
    <x v="0"/>
  </r>
  <r>
    <s v="müslüman dediğin dürüst olur. dürüst mu yönetenler. her iki sözden biri yalan. türk dediğin adaletli olur adalet var mı sizde. kendi fetoya her istediğini verdi ama bankaya para yatiranlar hapiste. cumhurbaşkanı dediğin tarafsız olur seninki kendi"/>
    <x v="1"/>
  </r>
  <r>
    <s v="müslüman dediğin dürüst olur. dürüst mu yönetenler. her iki sözden biri yalan. türk dediğin adaletli olur adalet var mı sizde. kendi fetoya her istediğini verdi ama bankaya para yatiranlar hapiste. cumhurbaşkanı dediğin tarafsız olur seninki kendi gibi olmayanı terörist iln edyr"/>
    <x v="1"/>
  </r>
  <r>
    <s v="müslüman dünyası ne zaman akıllanacak acaba çok merak ediyorum bu işler allah ile maşallah inşallah ile olsaydı bugün dünyanın merkezi ortadoğu olurdu..."/>
    <x v="1"/>
  </r>
  <r>
    <s v="müslüman olarak yolumuz birbirimizi anlamaktan geçmiyorsa, hiçbir yere de varmayacak demektir"/>
    <x v="1"/>
  </r>
  <r>
    <s v="müslüman ülkede vatandaşa gavurun eziyetini yapmak, hemde sağ görüşlü parti gavur bıraktı biz yapıştık ölümcül maskeye bu ısrar niye? #açıkhavadamaskegereksizdir"/>
    <x v="0"/>
  </r>
  <r>
    <s v="müslüman ülkesinde gavur bayramının tatiline izin vermeyeceğiz!"/>
    <x v="0"/>
  </r>
  <r>
    <s v="müslüman yürekler bilirim daha kızdı mı cehennem kesilir sevdi mi cennet eller bilirim haşin hoyrat mert alınlar görmüşüm ki vatanımın coğrafyasıdır her kırışığı sorulacak bir hesabı her çizgisi tarihten bir yaprağı anlatır. #erdembeyazıt #şehit polis müdürümüz #tufankansuva"/>
    <x v="1"/>
  </r>
  <r>
    <s v="müslümana gavur eziyeti yapıyorlar bu memlekette"/>
    <x v="0"/>
  </r>
  <r>
    <s v="müslümanı ateisti hepsi aq."/>
    <x v="0"/>
  </r>
  <r>
    <s v="müslümanlar kendi kendilerini sevmiyor aq"/>
    <x v="0"/>
  </r>
  <r>
    <s v="müslümanlarda zannediyor ki tanrıya birtek onlar inanıyor. hakk herkesin hakkıdır."/>
    <x v="1"/>
  </r>
  <r>
    <s v="müstahaksınız,inşallah daha beter olursunuz diyecem ama yinede kurunun yanında yaşta yanıyor düşüncesine kapılıp vazgeçtim,"/>
    <x v="1"/>
  </r>
  <r>
    <s v="müşteri hizmetlerinde yetkili bir arkadaş olmayacak ise niye çalıştırıyorsunuz bu kişileri. kartınız bozuk d-smart go aktif edin bu gecelik diyorum benim yetkim yok diyor. sabah 08.00 ilk iş sizden kurtulmak olacak..."/>
    <x v="1"/>
  </r>
  <r>
    <s v="n*hat g*nç rusları anlatırken ağladı aq. tüm avrasyacı ulusalaklar rus yalamasıdır diye boşuna demiyoruz"/>
    <x v="0"/>
  </r>
  <r>
    <s v="n’olur gel, ay karanlık… dört yanım puşt zulası, dost yüzlü, dost gülücüklü cıgaramdan yanar. #ahmedarif91yasında #ahmetarif "/>
    <x v="0"/>
  </r>
  <r>
    <s v="naapsak ya evlensek mi hayatımıza belki renk gelir 😬 #hepkendiyolumuzda"/>
    <x v="1"/>
  </r>
  <r>
    <s v="naber lan koduğumun fransızları #galatasaray https://t.co/wzrna4czqı"/>
    <x v="0"/>
  </r>
  <r>
    <s v="nabıyonuz lan a…. koduğumun arapları ve arap gtü yalayan hırsız rospu çocuğu arap atıkları"/>
    <x v="0"/>
  </r>
  <r>
    <s v="nagehan karşıtlar yapmakla kendini özelleştirdiğini sananlardan😂😂 ayrıca defol rusya şarkısına gerek yok. zelenski,” ne nato ne rusya,tam bağımsız ukrayna”dese savaş biter. showunu iyi oynuyor. abd ve avrupa’nın gazına gelip putin’i karşısına aldı!bunların kime faydaları var"/>
    <x v="0"/>
  </r>
  <r>
    <s v="nagihan elen aq karisi yaziklar olsun"/>
    <x v="0"/>
  </r>
  <r>
    <s v="nagihan:bippp bippp bippp konseyde nagihan:kufure karsiyim bide bunu destekleyen ileri zekalilar var)))) #survivor2018"/>
    <x v="0"/>
  </r>
  <r>
    <s v="nagrhan alçı: tanrı zeus’un tam olarak amacı neydi? oamanlı imparatorluğu’nun feth ettiği ülkelerin topraklarını almak yerine neden vergiye bağladı? cilalı taş devrinde ki belediyecilik yönetimi hakkında ne düşünüyorsunuz? #ekremimamoğluhabertürkde"/>
    <x v="1"/>
  </r>
  <r>
    <s v="nagşhanin eli isindi aq haksizlikş bu gonullu kadinlari nefretimsinşz"/>
    <x v="0"/>
  </r>
  <r>
    <s v="nah miractan bahsediyor muhammed (sav) araştırma için mı çıktı aq andavali miraca yükselmek demek manevi bı yükseklik uzaya çıkmadı allah'ın katına çıktı astronot demek uzayda araştırma yapana deniyo aq cahili"/>
    <x v="0"/>
  </r>
  <r>
    <s v="nah sana kıvanç nah sana burak . bi başak değilsin bi fahriye hiç değilsin."/>
    <x v="0"/>
  </r>
  <r>
    <s v="naif kelmendi nin - rahmetullahi aleyh- bi sözü vardı. onlar hapisten çıkarsa biz öte tarafa yollarız diye.."/>
    <x v="1"/>
  </r>
  <r>
    <s v="nain değil nein neden olmazmış?"/>
    <x v="1"/>
  </r>
  <r>
    <s v="namaz kılan gençten değil bunu gösteri biçimine dönüştürenden, tesettür giyen kızdan değil bunu popüler kültürün modası haline getirenden ve 10 yaşında çocuklarını kapatanlardan,islamdan değil ama dini kendilerine göre şekillendirip yeni islam şeklinden rahatsız oluyoruz"/>
    <x v="1"/>
  </r>
  <r>
    <s v="namaz kılanlar vatanı satti, sarhoşlar vatan kurdu, aq dumun ak cahilleri"/>
    <x v="0"/>
  </r>
  <r>
    <s v="namazda fatihadan sonra kısa sûre okuyan imam çekiciliği...."/>
    <x v="1"/>
  </r>
  <r>
    <s v="namus abidesi kalitesi tartışılmaz bir şahıstır ne diyorsa saray tarafından tescillidir."/>
    <x v="1"/>
  </r>
  <r>
    <s v="nani hay senin ayağına sokim aq suriyelisi"/>
    <x v="0"/>
  </r>
  <r>
    <s v="napacağımı sana mı soracam amına koduğumun aptalı"/>
    <x v="0"/>
  </r>
  <r>
    <s v="napalim araplari mi tutak aq boşuna dememişler iç şarabı s*k arabî"/>
    <x v="0"/>
  </r>
  <r>
    <s v="napıyonuz lan herkese yeşil ışık yakmaya devam mı"/>
    <x v="0"/>
  </r>
  <r>
    <s v="napıyorum ben ya farkındalığı geldi yine bu saatte 3 dakikada geçmese çok sey başarıcam aslında"/>
    <x v="1"/>
  </r>
  <r>
    <s v="nar ayiklamanin zorlugundan bahsetmis biri. aslinda cok kolay, youtubeda izlemistim ve denedim. nari ikiye kesersin .su dolu bir kabin ustunde tutup kasikla sirtina sirtina vurursun. tum taneler kendini suya birakir. suz ve kasikla;)"/>
    <x v="1"/>
  </r>
  <r>
    <s v="nargile keyfi yapmaya devam edin amına koduğumun suriyelileri ! #şehidimizvar"/>
    <x v="0"/>
  </r>
  <r>
    <s v="nargile satışını yasaklayalım da görün amq surileri"/>
    <x v="0"/>
  </r>
  <r>
    <s v="naruto diye bagirmayip savasmaga calissa bile yaranamazdi napsaydi aq painin önüne atlayip iki saniyede pestili mi ciksaydi, pain arcin sonunda sakura ölseydi ne hinata ne naruto hayatta olurdu kizin kendini korumaya calismasi normal degil mi hinata salagi mi medikal ninja"/>
    <x v="0"/>
  </r>
  <r>
    <s v="nası koydu ama size italya gaghahahahah aq rumları"/>
    <x v="0"/>
  </r>
  <r>
    <s v="nası olsa bu cehennem hepimiz için var"/>
    <x v="1"/>
  </r>
  <r>
    <s v="nasıl başarıyorsunuz,sevgilisinden para isteyecek yada ihtiyaçlarını karşılatacak maddi desteği dolaylı tumlecle ifade eden erkekleri bulmayi. lan ben eşimden ve cocuklarimdan ayrı çarşıda tavuk döner yiyemiyorum.. vay sizin merhametinizin ızdı"/>
    <x v="0"/>
  </r>
  <r>
    <s v="nasıl bir dil!miş o🤔yıllardır yalıyon hala eskimedi🤔🤔"/>
    <x v="0"/>
  </r>
  <r>
    <s v="nasıl bir gözdağı vermişsem puşta ne diyecekse anondan yazıyor aman içinde kalmasın patlarsın yüzüme karşı da yazma ben patlamayayım sana"/>
    <x v="0"/>
  </r>
  <r>
    <s v="nasıl bir sadistti ki öyle bir düzen kuracağım ki sırf yaşamak için herkes birbirini gebertecek! diyebilmişti. birbirini yiyen o hayvanlar, her şeyi yiyen o insanlar, bütün cesetleri yiyen o böcekler, o böcekleri yiyen başka böcekler. “hepsinin de amına koyayım!"/>
    <x v="0"/>
  </r>
  <r>
    <s v="nasıl bir tarikata denk geldik aq. formula yarışı mı izliyoruz çiftçilerin traktör yarışını mı izliyoruz belli değil aq. yakında benzin değil mazot kullanırlar."/>
    <x v="0"/>
  </r>
  <r>
    <s v="nasıl bitmeli ? okkalı bir sövgü, yook yazık ! sadece diplomalı gerızekalı"/>
    <x v="0"/>
  </r>
  <r>
    <s v="nasıl böyle adi nasıl böyle namussuz insanlar varmış ülkemde. bir kıvılcım ile hepsi ortaya çıktı. siz annesiniz üzülmeyin tüm annelerin nefesi bu kıvılcımlari yok edecek elbet"/>
    <x v="0"/>
  </r>
  <r>
    <s v="nasıl buldun bende istiom anlat"/>
    <x v="1"/>
  </r>
  <r>
    <s v="nasıl da belli etmiş şeref yoksunu olduğunu haysiyetsiz omurgasız katil"/>
    <x v="0"/>
  </r>
  <r>
    <s v="nasıl da geldik ama işe şaaak diye.🙄"/>
    <x v="1"/>
  </r>
  <r>
    <s v="nasıl girsin cennetebir kalbe giremeyen said yavuz"/>
    <x v="0"/>
  </r>
  <r>
    <s v="nasıl güzel bir duygu anlatamam. iyi ki varız 🙏🏽💜"/>
    <x v="1"/>
  </r>
  <r>
    <s v="nasıl hissettiğinle değil de sadece kendi haklılığıyla ilgilenen insana bir daha hislerimi anlatamıyorum ben. yapılan yanlış bile olsa seni soyutlar gibi, had bildirir gibi davranılması değersiz hissettiren bir mevzu. en ufak sıkıntıda rest çeker gibi davranılması da öyle."/>
    <x v="1"/>
  </r>
  <r>
    <s v="nasıl indi sakatlandı bugün stok city ilk on birinde:)"/>
    <x v="1"/>
  </r>
  <r>
    <s v="nasıl kaliteli bilimsel bir eğitim veririz diye mi düşüneceklerdi?"/>
    <x v="1"/>
  </r>
  <r>
    <s v="nasıl ki rvpyi krasic i vb oyuncuları aziz yıldırım a yazdıysak bu tablo ve kötü takımda ali koç a yazar. sıfır destek ve aynı mali tablo ile geçen sene şampiyonluğa oynayan camia bu sene küme de kalma mücadelesi veriyor. ali koç fenerbahçe den büy"/>
    <x v="1"/>
  </r>
  <r>
    <s v="nasıl sallandirdık ama seni.. asker gibi ölmek isterken terörist gibi geberip gittin."/>
    <x v="0"/>
  </r>
  <r>
    <s v="nasıl sert oynuyor amını siktimin piçleri #slavfb"/>
    <x v="0"/>
  </r>
  <r>
    <s v="nasıl şiir ama.... yetenek oğlum bunlar hep."/>
    <x v="1"/>
  </r>
  <r>
    <s v="nasıl telif atacan la kimliğin ortaya çıkar :d rte nin bile senin kadar düşmanı yok bu ülkede :d kimliğin bi ortaya çıksa sıkıntı büyük."/>
    <x v="1"/>
  </r>
  <r>
    <s v="nasıl ünlü olmadım -beynim var."/>
    <x v="0"/>
  </r>
  <r>
    <s v="nasıl üşüyorum, nasıl anlatamıyorum, nasıl düşüyorum..."/>
    <x v="1"/>
  </r>
  <r>
    <s v="nasıl ya dört kişi nasıl bunu akıl edemedik biz 😦"/>
    <x v="1"/>
  </r>
  <r>
    <s v="nasıl ya? bu insanlar boşuna mı gezip tozacak şimdi"/>
    <x v="1"/>
  </r>
  <r>
    <s v="nasıl yaklaşırsan bana öyle yaklaşırım sana😉"/>
    <x v="1"/>
  </r>
  <r>
    <s v="nasıl yani anası babası isim koymamışmı aq muhabit olduğu biliniyoda adımı bilinmiyo"/>
    <x v="0"/>
  </r>
  <r>
    <s v="nasıl yaptı ya öyle yazıık"/>
    <x v="1"/>
  </r>
  <r>
    <s v="nasıl yaşanması gerektiğini çok iyi biliyorum allahım sen neden parayı yaşamayı bilmeyenlere veriyorsun yağdır sen bana bak gör yarattığın kulun bu dünyada cenneti nasıl yaşıyor"/>
    <x v="1"/>
  </r>
  <r>
    <s v="nasıl yaziyonuz benim de bitti"/>
    <x v="1"/>
  </r>
  <r>
    <s v="nasıl yok oluyorlar ya çıldırcam sjdkdkd"/>
    <x v="1"/>
  </r>
  <r>
    <s v="nasılda ama söktük içimizdkileri bögüre bögüre 😂😂 bi kaç krıntı var halada yinede ezkisi gibi bögürmüyoruz en azından 😂😂😂"/>
    <x v="1"/>
  </r>
  <r>
    <s v="nasılsa borçları apla ödeyecek diye hala kredi kartına asılan cem uzan gençliği var mıdır acaba?"/>
    <x v="1"/>
  </r>
  <r>
    <s v="nasılsa inanmak istediklerine inanacaklar, o yüzden kendin ol!"/>
    <x v="1"/>
  </r>
  <r>
    <s v="nasılsın diye soruyorlar kötüyüm desem açıklama yapmak zorunda kalacağım için he iyiyim diyorum😕"/>
    <x v="1"/>
  </r>
  <r>
    <s v="nasılsın iyi misin daha daha nasılsın ben iyiyim sen nasılsın, nasılsın iyi misin daha daha nasılsın ben iyiyim sen nasılsın, nasılsın iyi misin daha daha nasılsın ben iyiyim sen nasılsın, nasılsın iyi misin daha daha nasılsın ben iyiyim sen nasılsın, nasılsın iyi misin daha dah"/>
    <x v="1"/>
  </r>
  <r>
    <s v="nasip diye birşey vardır ki; iki cihan birbirine çarpsa ondan öteye bir adım atılmaz."/>
    <x v="1"/>
  </r>
  <r>
    <s v="nasser olmasaydı beşiktaşla eyni kalibrda idiz də aq fransızı."/>
    <x v="0"/>
  </r>
  <r>
    <s v="nayun'a yeni bir telefon, kamera bir şey alın."/>
    <x v="1"/>
  </r>
  <r>
    <s v="nazar sanırım insanın bilinçaltına izin verme bahanesi."/>
    <x v="1"/>
  </r>
  <r>
    <s v="nazınızın geçtiği insanlara şaka yapın nasıl fikir ama"/>
    <x v="1"/>
  </r>
  <r>
    <s v="nazi oç ne lanet bir ülkeyse yahudisi bile nazi aq dkxjjdjdj https://t.co/mq9u9v02kk"/>
    <x v="0"/>
  </r>
  <r>
    <s v="ndiaye olur sinan olmaz feghouli olur sinan olmaz şu olur öteki olur bu olur sinan olmaz.ilk 3 haftanın en kötüsü geçen maçın 2.yarisi tesadüf bi gol atti o kadar"/>
    <x v="1"/>
  </r>
  <r>
    <s v="ne 3luk attınız be kodugumun yunanları"/>
    <x v="0"/>
  </r>
  <r>
    <s v="ne a3 yanlışın var. olsa olsa a8 gibi 😉😉😉 süper ötesi"/>
    <x v="1"/>
  </r>
  <r>
    <s v="ne aciklamaya calismis bunlar zerre bisey anlamadim"/>
    <x v="1"/>
  </r>
  <r>
    <s v="ne aglasinlar kiz burda is biter baska yerde baslar arkalari kuvvetlidir😉"/>
    <x v="1"/>
  </r>
  <r>
    <s v="ne ağı kardeşim anasız babasız evsiz adam sokakta yaşıyor orospu çocuğu vatanını satan suriyelilere ev iş aş vereceğine kendi vatanının evlatlarına versin batağa düşmenin nasıl binbir türlü yolu var ise çıkmanın çıkarmanın da var şöyle zekasız"/>
    <x v="0"/>
  </r>
  <r>
    <s v="ne alaaka aq salagi??? o el clasico dan bashsediyor"/>
    <x v="0"/>
  </r>
  <r>
    <s v="ne alaka amina kodugumun domuzlari"/>
    <x v="0"/>
  </r>
  <r>
    <s v="ne alaka aq :d kaymak süt tereyağı yapıp satmış eleman. gören de sanacak 500 yıllık aile işletmesi beşiktaş'a özgü bir yemek satıyor. özlem duyanlar o ürünlere değil geçmişte kalan güzel zamanlarına özlem duyuyor. eziklik psikolojisinden çıkın biraz"/>
    <x v="0"/>
  </r>
  <r>
    <s v="ne alaka aq babası isterse döver isterse sever kendisi büyütmüş bu yaşına kadar kardeşinde bir sorun yoksa sizde hiç olmamalı çok boş konuşmuşsun"/>
    <x v="0"/>
  </r>
  <r>
    <s v="ne alaka aq inter cl aldığında zanetti, maicon, lucio, materazzi boş adam inter hücum yapmıyor mu diyordunuz? chelsea aldığında d.luiz, terry, cahill, cole boru muydu? senin takımın sanki çok hücum oynuyor da bir düzine gol yiyorsun her maç."/>
    <x v="0"/>
  </r>
  <r>
    <s v="ne alaka aq rusları yenmek bizim suçumuz mu"/>
    <x v="0"/>
  </r>
  <r>
    <s v="ne alaka aq sevginin de önüne geçen şeyler var ergen"/>
    <x v="0"/>
  </r>
  <r>
    <s v="ne alaka ya allah aşkına doğru izle şunu"/>
    <x v="0"/>
  </r>
  <r>
    <s v="ne anlatıyon yine sabah sabah ya"/>
    <x v="1"/>
  </r>
  <r>
    <s v="ne anlayışlı kocan var seni senden değil kocandan istiyorum cidiyim bir kadını teklif etmek kolay önemli olan kadını kocasından istemek ve ben seni kocandan istiyorum illa sex değil tanışmak ve samimi dostluk kurmak hoşuna gidersem ilişki için beni yatağa alîrsın saygılar sevgile"/>
    <x v="0"/>
  </r>
  <r>
    <s v="ne ara arap dinine döndü bu kadın? çıldırmamak elde değil ama reklamın iyisi kötüsü olmaz tabi. kadın pr'a çıkmış beyler dağılın"/>
    <x v="0"/>
  </r>
  <r>
    <s v="ne arabı aq 25bin arap mı gelecek"/>
    <x v="0"/>
  </r>
  <r>
    <s v="ne az pişmiş ne de çok pişmiş tam ortası. orta olmazsa yiyemem. gece gece canım çekti hajshhajs"/>
    <x v="1"/>
  </r>
  <r>
    <s v="ne bakiyorsunuzsiz hepiniz dallamasiniz niye biliyor musunuzistediklerinizi yapacak yurek yok sizde"/>
    <x v="0"/>
  </r>
  <r>
    <s v="ne basıyon lan kornaya bilerek atlıyoruz yola çarp işte uzatma"/>
    <x v="1"/>
  </r>
  <r>
    <s v="ne başında beyni var, ne yüzünde nuru, gördüğü her beyaza serper kara çamuru, fırsat bulsa kesmedik inançlı baş bırakmaz, sırp'tan rum'dan beterdir tahsili türk gavuru. -abdurrahim karakoç #devletiminyanındayım yoltv yalanı lgbt"/>
    <x v="0"/>
  </r>
  <r>
    <s v="ne başkanı aq fenerbahçe düşmanı bu herif. allah bana bir dilek şansı verse bu lavuğu stadın ortasında soyup ıslak odunla dövmeyi dilerdim"/>
    <x v="0"/>
  </r>
  <r>
    <s v="ne bilehim işte sen takip edince bir de fav atınca biz yarın evleniriz sanmıştım"/>
    <x v="1"/>
  </r>
  <r>
    <s v="ne bileyim iste kendine iskence etme 1-2 ay soğan kürü yaparsın diğer ay ilaç alırsın filan ben usenince öyle yapiom..."/>
    <x v="1"/>
  </r>
  <r>
    <s v="ne bileyim sen hastayım deyince bende veteriner okumaya karar verdim"/>
    <x v="0"/>
  </r>
  <r>
    <s v="ne bok yediğim hakkında hiç bir fikrim yok"/>
    <x v="0"/>
  </r>
  <r>
    <s v="ne büyük rantlar dönmüşse artık.."/>
    <x v="1"/>
  </r>
  <r>
    <s v="ne chpnin ne ızmirin kemalistligine inanirim. kemalistlere it dediler.siz neredeyse nufusunuza alacaksiniz. ne bayrak ne istiklal marsi hic biri umurunuz degil.sahi siz kimin itisiniz gercekten. soyer konusma yapti bir kelam etmedi annelerden lgbt olsa hemen koyunlarina sokulur"/>
    <x v="0"/>
  </r>
  <r>
    <s v="ne çakardım şimdi yanında olsam sana varya arkadan üstüme alıp"/>
    <x v="1"/>
  </r>
  <r>
    <s v="ne çalacam😂o laf bizim zaten patentli 😁"/>
    <x v="1"/>
  </r>
  <r>
    <s v="ne çalıştaymış arkadaş?21.yy da hala at arabasıyla pardon faytonla ulaşım sağlamaya çalışıyoruz, hayvanların çektiği işkenceler cabası;yananlar,sıcak altında köle gibi sürekli çalıştırılıp bayılanlar, insafsızca davranılanlar,kötü yaşam koşulları neymiş medeniyet şehri istanbul"/>
    <x v="1"/>
  </r>
  <r>
    <s v="ne çıkacağını tahmin ettiğimden açmıyodum şu videoyu bi bakayım dediim hayatımda bu herif kadar salağını cahilini göremem diye düşünüyorum"/>
    <x v="0"/>
  </r>
  <r>
    <s v="ne çin i ya.. çin kim lan. banane çinli köpeklerin güvenliğinden. sen kendi vatandaşının kanuni güvenliğini sağla #maskezorunluolamaz https://t.co/g03y214pas"/>
    <x v="0"/>
  </r>
  <r>
    <s v="ne çok insan var, bir sürü"/>
    <x v="1"/>
  </r>
  <r>
    <s v="ne çok toplayıp koydun öyle ufak poşete yıllarınımı anlattın aq"/>
    <x v="0"/>
  </r>
  <r>
    <s v="ne çomar adamsın sen aq enayi heryerde herkes bunu g*t etmiş yok islam düşmanı yok şu bu birde müslümanım dersin arap sevicisin sen ne müslümanı aq"/>
    <x v="0"/>
  </r>
  <r>
    <s v="ne de haklıymış meğer...?? aşk uğruna yalanlar....!!!! @user"/>
    <x v="1"/>
  </r>
  <r>
    <s v="ne demek bebeğimmmm ben de teşekkür ederim ❣️"/>
    <x v="1"/>
  </r>
  <r>
    <s v="ne demek efendim, tüm ege ve akdeniz sizin zaten; paket mi yapalım, burada mı yersiniz? (yunanı, ermenisi, arabı herkes mağdur amq, bir biz olamadık)"/>
    <x v="0"/>
  </r>
  <r>
    <s v="ne demek gel yiyeyim öxmckd meyrew beni kurtar"/>
    <x v="1"/>
  </r>
  <r>
    <s v="ne demek inşallah mutlu olursun 💝"/>
    <x v="1"/>
  </r>
  <r>
    <s v="ne demek istediğinizi çok iyi tahmin edebiliyorum. 🙂 bizi yolcu derken, o sene türkiye'ye gitmeyen bir komşu teyzemizin o gözyaşlarını hiç unutmadın."/>
    <x v="1"/>
  </r>
  <r>
    <s v="ne demek nerden buldun beni ya aq mikrobu"/>
    <x v="0"/>
  </r>
  <r>
    <s v="ne demek sanane ? ümmet harıl harıl dolar dolduruyor proteinsiz."/>
    <x v="0"/>
  </r>
  <r>
    <s v="ne demek?siyaset düz siyah düz beyaz olmaz? insanın bir çizgisi vardır neyse odur bu adam tsk'ni tarumar etmiş bir yapıya destek veriyor hiç utanmadan adalet altın çağını yaşıyor diyebiliyor bu mudur karakter bu mudur çizgi?😈biraz izan lütfen ☹"/>
    <x v="1"/>
  </r>
  <r>
    <s v="ne derdiniz var bu grupla abi sizin"/>
    <x v="1"/>
  </r>
  <r>
    <s v="ne dersen de bu halk o tekmeyi unutmayacak ve devran dönünce hesabını soracak"/>
    <x v="0"/>
  </r>
  <r>
    <s v="ne devleti birader islam devleti mi zırvalama defol git cahil herif"/>
    <x v="0"/>
  </r>
  <r>
    <s v="ne diye eylem yapmışlar? bizim çocuklar sizi vursun ama siz ses çıkarmayın diye mi? bu ne saçmalık işiniz gücünüz pkk’nın soytarılığını yapmak."/>
    <x v="0"/>
  </r>
  <r>
    <s v="ne diye sansürlüyorlar zaten anlamıyorum ama tosun paşa filminde içkicidir kısmını sansürleyip, karıya kıza düşkündür kısmını sansürlememek bile güncel ahlâkî hassasiyetleri gözler önüne seriyor."/>
    <x v="1"/>
  </r>
  <r>
    <s v="ne diye uzatıyorsun lafı mahalle karıları gibi kes aq"/>
    <x v="0"/>
  </r>
  <r>
    <s v="ne diyebiliriz ki ibne tarikati bunlar"/>
    <x v="0"/>
  </r>
  <r>
    <s v="ne diyelim o zaman! keser döner sap döner gün gelir hesap döner elbet davulun tokmağı bir gün milletin elinede geçer bize düşen sabretmek"/>
    <x v="0"/>
  </r>
  <r>
    <s v="ne diyeyim ki,bu kızın heyecanlarını,uğraşlarını,sırf biseyler yapmak için gün gün biriktirdiği paraları o telefon konuşmalarımızı nereye anlatayım...allahınızdan bulun be !"/>
    <x v="0"/>
  </r>
  <r>
    <s v="ne diyon amq fahişesi. ne dediğin de anlaşılmıyor."/>
    <x v="0"/>
  </r>
  <r>
    <s v="ne diyon aptal oruspu çocuğu bütün herkes aynı mı ergen 12 yaş bütün erkekler ölsün kız tavrı amına koduğumun malı"/>
    <x v="0"/>
  </r>
  <r>
    <s v="ne diyon aq pezevenki sapığı, daha sapık videoların duruyor. herkesi kendin mi sanıyorsun. allaha şirk koşup yanmayan kefen satan sapkın"/>
    <x v="0"/>
  </r>
  <r>
    <s v="ne diyon la amq rusu...!?"/>
    <x v="0"/>
  </r>
  <r>
    <s v="ne diyor bu koduğumun suriyelisi"/>
    <x v="0"/>
  </r>
  <r>
    <s v="ne döneği aq pjanici savunuyorum sabahtan beri"/>
    <x v="0"/>
  </r>
  <r>
    <s v="ne ergen bi varlıksın sen öyle amq ya"/>
    <x v="0"/>
  </r>
  <r>
    <s v="ne feminizm ne nihilizm ben sadece mertsizm...."/>
    <x v="1"/>
  </r>
  <r>
    <s v="ne garipti hayat.sen planlar yaparsın, hayal edersin, düşlersin ama önüne bir engel çıkar ve her şey o engelin bıraktığı hayal kırıklığı altında kalır."/>
    <x v="1"/>
  </r>
  <r>
    <s v="ne gâvur gâvurluğundan vazgeçer, ne köpek köpekliğinden. son ana kadar saldıracaklar, tuzaklar kuracaklar! lâkin bitecekler biîznillah... #devletiminyanındayım https://t.co/3wn0unınqk"/>
    <x v="0"/>
  </r>
  <r>
    <s v="ne gazetecisi, süzme hain bu herif. azıcık dikkat..!"/>
    <x v="0"/>
  </r>
  <r>
    <s v="ne geldiğini anladık ne gittiğini hem playback yaptın zaten senden çok başkaları söyledi 😏"/>
    <x v="1"/>
  </r>
  <r>
    <s v="ne gençlik çağının hovardalıkları ne yazın kalpteki kıpırdanışı şu sendeki saltanatı kaldıran olmadı oha bu da siz?????"/>
    <x v="1"/>
  </r>
  <r>
    <s v="ne gereksiz insansın sen keşke ölsen adam yardım yapmiş ne arıyorsun artık"/>
    <x v="0"/>
  </r>
  <r>
    <s v="ne getireceği belli olmayan güzel yarınlara... 🥂"/>
    <x v="1"/>
  </r>
  <r>
    <s v="ne guzel dediniz hocam yaa🌸🌷🌸"/>
    <x v="1"/>
  </r>
  <r>
    <s v="ne günlere kaldık daha 3-4 sene önce istiklal caddesinde hırsız var dedi diye insanları polis topluyordu, sonra istanbul’a ihanet ettik dedi şimdi çıkmış utanmadan konuşuyor, orada ki kitle ihaneti alkışlayacak kadar düşmedi o gençler adam gibi adam"/>
    <x v="0"/>
  </r>
  <r>
    <s v="ne günlere kaldık daha 3-4 sene önce istiklal caddesinde hırsız var dedi diye insanları polis topluyordu, sonra istanbul’a ihanet ettik dedi şimdi çıkmış utanmadan konuşuyor, orada ki kitle ihaneti alkışlayacak kadar düşmedi o gençler adam gibi adam işte öyle cevabını alırsın"/>
    <x v="0"/>
  </r>
  <r>
    <s v="ne güzel anlatıyosun valla senın yamacında suriyelı varmı yok mesleğin ne oda yok cem yılmaz denen varoş espiricisinin kardeşiymişsin başka ulan varoştan cebini doldurup bebekte yaşıyorsunuz birde çıkmış ahkam kesiyorsunuz magazin çomarlığı dışında bir bir getirin varmı ülkeye.."/>
    <x v="0"/>
  </r>
  <r>
    <s v="ne güzel bir dua felsefik dua"/>
    <x v="1"/>
  </r>
  <r>
    <s v="ne güzel bir duadır. allah'ım dualarımın kabul olmasını engelleyen tüm günahlarımı affet aminnn"/>
    <x v="1"/>
  </r>
  <r>
    <s v="ne güzel ders iptal olmuş gelip 1 saat uyuyim dedim ne ara 2 buçuk saat uyumuşum awü"/>
    <x v="1"/>
  </r>
  <r>
    <s v="ne güzel güldün o akşam bana"/>
    <x v="1"/>
  </r>
  <r>
    <s v="ne güzel işte kardeş.. illa psg madrid mi olsun.. 3 kez üst üste kazanmalar 2 finali top oynamadan üstüne forma ağırlığıyla juventusa portoya çalınmayacak penaltıyı 90+5 real madride çalmalar.. çok güzel oldu inşaallah farklı şampiyon görürüz😉🤝"/>
    <x v="1"/>
  </r>
  <r>
    <s v="ne güzel söylemiş müslüm baba: hayat bana zordu ama güzeldi.. duygularıma tercüman olmuş adeta"/>
    <x v="1"/>
  </r>
  <r>
    <s v="ne güzel söylemişsiniz, öyle olunca ilan size özel oluyor. ama normalde olması gereken o kadroya layık kişinin bulunması, kişiye özel ilanla okulda asistanlık yapanın alınması değil. şu andaki uygulama adaletli değil adam kayırmaya dönük bir uygulama"/>
    <x v="1"/>
  </r>
  <r>
    <s v="ne güzel şey hatırlamak seni. bunca kalabalıklar ve bunca yorgunluklarımın içinde. #nazimhikmetran"/>
    <x v="1"/>
  </r>
  <r>
    <s v="ne hikmetse hep ak partinin oyları chp ye kaydırılmış.yazikyazik ak parti oyları yine çalar diyen çığırtkanlar ne oldu.? oyunları bozan bir yaradan var.insanlar söylediklerini yaşamayınca ölmeyecekler ."/>
    <x v="0"/>
  </r>
  <r>
    <s v="ne hissettigimi konuşmadan anlayacak insanlar lazım @user"/>
    <x v="1"/>
  </r>
  <r>
    <s v="ne icin yazildi hala anlamadim aklim basmadi"/>
    <x v="1"/>
  </r>
  <r>
    <s v="ne iktidarı oğlum, bu halk size iktidar verir mi? gavur oğlu gavurlar. sizin gidin italya'da iktidar arayın https://t.co/twuc0lyxis"/>
    <x v="0"/>
  </r>
  <r>
    <s v="ne is yaptığı değil işinin onu neye dönüştürdüguyle alakali bir konu bu. ona sormak lazım"/>
    <x v="1"/>
  </r>
  <r>
    <s v="ne istediğini bilmeyen insanlar yemin olsun amınıza koyarım beni dinden imandan çıkarmayın"/>
    <x v="0"/>
  </r>
  <r>
    <s v="ne istiyorsun öğrencilerden insan 30 yaşinda da okul okur öğrenci akbillerine neden.elini uzatıyorsun kendi topuğuna.sıkarsın sanmaki 2023 te orada oturacaksın defol.git seni.istemiyoruz"/>
    <x v="0"/>
  </r>
  <r>
    <s v="ne işi bu ayıptır sorması hocam?"/>
    <x v="1"/>
  </r>
  <r>
    <s v="ne işi var çarşaftan mecliste kardeş. ne yapmaya çalışıyosunuz? 15 temmuzda sokaklara çıkmış karşı gelmiş bir direniş göstermiş ve karşılığını misliyle almış. daha fazla suistimal etmenin ne anlamı var. bu ülkede kimler kahraman kimler hain oldu 1 günde haberin var mı?"/>
    <x v="1"/>
  </r>
  <r>
    <s v="ne iyi edip gelmeyince beklenen,bizim de dilimiz tutulmuyor sevinçten kalbimiz de duracak gibi olmuyor hiç iki lafın belinde kırılmadık yer kalmadı radyo da o şarkıyı çalmadı buralar böyle güz filan ekmekler çabuk bayatlıyor artık iyi olduğum da yalan öpüyorum yokluğunun alnından"/>
    <x v="1"/>
  </r>
  <r>
    <s v="ne kadar abuk, ne kadar absürd yorum varsa burada. çok yaratıcıyız, çook.siz kimseye aldırmayın başkan, aşk güzel şeydir.aşkın sağı, solu, arkası, önü olmaz. vurdu mu dağıtır. bu fani dünyada herkes bir kez olsun aşık olmalı. dünya sevgiyle kurulmuş, gerisi hikaye.hayırlı olsun👏"/>
    <x v="1"/>
  </r>
  <r>
    <s v="ne kadar ahlaksız bir yaratıksınız, bu güne kadar böyle bir şey yoktu, bugün kim düğmenize bastıysa artık sıvamaya başladınız."/>
    <x v="0"/>
  </r>
  <r>
    <s v="ne kadar almak ısterlerse set cekıyorlar"/>
    <x v="1"/>
  </r>
  <r>
    <s v="ne kadar aptalsin keske ölsen"/>
    <x v="0"/>
  </r>
  <r>
    <s v="ne kadar boş konular.yok falcoa yok transfr yok futbol yok basketbol.ya bir doktor nöbetini para karşılığı suriyeli bir doktora sattı.o da küçück bebeğe antibiyotk verip öldürdü.bndan daha önemli ne olabilr.yrn sizn de veya sizn çocuğnzn da başına glbr #aliemiricinadalet"/>
    <x v="0"/>
  </r>
  <r>
    <s v="ne kadar cahilsin bir halttan anlamıyon bir kalmış boyundan büyük yorumlar yapıyon evrim teorisini çürütmek ne kelime yaratılış atlası senin gibilerin yüreğine oturdu bitti evrim cahil . adnan oktar dünya çapında gerçek müminler tarafından takdir edilmiş parayla işi olmayan aslan"/>
    <x v="0"/>
  </r>
  <r>
    <s v="ne kadar çok gerizekalı var bu ülke de ya .."/>
    <x v="0"/>
  </r>
  <r>
    <s v="ne kadar çok olumlu düşünmek istesem de olumsuz olan daha çok şey çıkıyor"/>
    <x v="1"/>
  </r>
  <r>
    <s v="ne kadar değerli bir şey"/>
    <x v="1"/>
  </r>
  <r>
    <s v="ne kadar ermeni tohumu varsa temel beye ingiliz diyor!!! #gururumuzbilgebaskan"/>
    <x v="0"/>
  </r>
  <r>
    <s v="ne kadar fedakar olursanız olun, gün gelir adı “yapmasaydın” olur siktir et o yüzden"/>
    <x v="0"/>
  </r>
  <r>
    <s v="ne kadar güzel bir çocuk olduğunun farkında mısın bilmiyorum ama farket taehyung, bize hissettirdiğin bu muhteşem hisleri sen de hiset"/>
    <x v="1"/>
  </r>
  <r>
    <s v="ne kadar güzel olsa da yüzün ve esbabın,ağzından çıkan sözlerle belirlenir itibarın"/>
    <x v="1"/>
  </r>
  <r>
    <s v="ne kadar kaldı biliyor musun #ıvotebtsbbmas @user"/>
    <x v="1"/>
  </r>
  <r>
    <s v="ne kadar komiksiniz aq :d israil başbakanını karlar altında kapıda ümit bey karşıladı bayraklanı ümit bey atlarla dolaştırdı sanki. ayrıca onlarca arap ülkesine tercih ederim israili en azından ne istedikleri yaptıkları belli kadınları bile vatanlarından kaçmıyor"/>
    <x v="0"/>
  </r>
  <r>
    <s v="ne kadar korkak ezik, amerikan yahudi köpeği varsa buraya gelsin."/>
    <x v="0"/>
  </r>
  <r>
    <s v="ne kadar malın var o kadar derdin var. #dolu yağacak dediler herkes telaş içindeyken biz fakirler taktik cigaramizi heyecanla olan biteni takip ettik.fakirlik gibi rahatı yok."/>
    <x v="1"/>
  </r>
  <r>
    <s v="ne kadar tuhaf bi hal aldık lan eskiden evde tuz vs. falan kalmamış derdik şimdi taslaklarda tivit kalmamış diyorsunuz düşünceler günlüğü yapın burayı ya boşverin plan kurgu yapmayı aklınıza ne geliyorsa onu yazın o anda"/>
    <x v="1"/>
  </r>
  <r>
    <s v="ne kadar tutabilirsin gül uğruna dikeni?"/>
    <x v="1"/>
  </r>
  <r>
    <s v="ne kadar utanmaz olduğunuzu biz biliyoruz da, halan anlamayanlar var ya asıl onlara bozuluyoruz sizlere değil."/>
    <x v="0"/>
  </r>
  <r>
    <s v="ne kadar yıkığım testi üniversitenin herhangi bir klübüne üyeyim (100) test bitti hayatta başarılar"/>
    <x v="1"/>
  </r>
  <r>
    <s v="ne kadar zavallısınız 3 çocuk ve 1 kadın kendinizi tatmin etmeniz için güzel doneler, sesi çıkmayan zulmü duyuramayan her canlıya zulmetmek anadolu nun yeni ahlakı ( onca ülke gezip ülkemizde tecavüzr uğrayanlar da bizim misafir perverliğimizin göstergesi) biz anadoluyuz........."/>
    <x v="0"/>
  </r>
  <r>
    <s v="ne kapitalizm nede sosyalizm sadece sensizim. #incenerede"/>
    <x v="1"/>
  </r>
  <r>
    <s v="ne kıvırcık ne kısa ezelin kör anası mısın aq"/>
    <x v="0"/>
  </r>
  <r>
    <s v="ne konuşursan konuş karşıdakinin seni anlayabildiği kadarsın"/>
    <x v="1"/>
  </r>
  <r>
    <s v="ne kurdunuz be göremiyosanız vinç getirelim kapsamlı başarılarımıza bide yukardan bakın :)"/>
    <x v="1"/>
  </r>
  <r>
    <s v="ne kusuru etkinliğime katıldığın için teşekkür ederim 😘 #premiosmtvmıaw #mtvlakpopbts @user"/>
    <x v="1"/>
  </r>
  <r>
    <s v="ne küçücük yaşta vefa etmiş çocuk biliyorlar ne milli bayram biliyorlar her twitin altına falcao falcao falcao.. allah belanızı versin beyinsiz 6222 çocukları falcao'nuza sıçıyım sizin"/>
    <x v="0"/>
  </r>
  <r>
    <s v="ne la niye guluyon ben burda kahr cekiyorum"/>
    <x v="1"/>
  </r>
  <r>
    <s v="ne mi fark eder. siyasi zihniyetini işinde uygulayan memur mu olur. bu ülke ne zaman medeni olacak amq.onun için gariban görünce tekme tokat dalıp mafya babası görünce el pençe divan duruyorlar. böyle saçmalık mı olur."/>
    <x v="0"/>
  </r>
  <r>
    <s v="ne olacak iktidarmi olacaksiniz aq dinsizleri sizi"/>
    <x v="0"/>
  </r>
  <r>
    <s v="ne oldu aq ergeni aldığın coin düşünce siyaset mi yapıyorsun?"/>
    <x v="0"/>
  </r>
  <r>
    <s v="ne oldu tahir mazim kirli diye kurtarman gereken bir prenses değil miyim artık? ama vedat aynı vedat,zulüm aynı zulüm,zalim aynı zalimmesele mazlum da mı? konuşsana tahir kurtarılmaya değmiyor muyum artık yeterince masum bir mazlum değil miyim?"/>
    <x v="1"/>
  </r>
  <r>
    <s v="ne oldu unuttuk mu hemen #eminebulutcinayeti ? yarın hangi kadın cinayetine ağlayacağız? sözde bu muhafazakar ülkede ne korunabiliyor ki çıkmışlar biz muhafazar ülkeyiz naraları atılıyor."/>
    <x v="1"/>
  </r>
  <r>
    <s v="ne olursa olsun ne yaparsa yapsın sen kimsenin canını alamazsın orospu çocu"/>
    <x v="0"/>
  </r>
  <r>
    <s v="ne olursa olsun türkiye cumhuriyeti nin bir kürt vatandaşı olmama rağmen 22 senedir chp 🇹🇷inadına atam ve bu sene gönlümüzü fetheden mükemmel adam sayın ince  ️"/>
    <x v="1"/>
  </r>
  <r>
    <s v="ne samimiyetsiz insanlar tanıdım kafataslarının içinde beyin yok."/>
    <x v="0"/>
  </r>
  <r>
    <s v="ne şampiyonluğu bu başkanla bu futbolu bilmeyen adamla bu takım ilk 10 a girerse başarıdır...golcü almadan elindekini kaçır.. en değerli topcunu sat sonra şampiyonluk geliyor..hadi ordan..."/>
    <x v="1"/>
  </r>
  <r>
    <s v="ne tayyipmis be ya ne kadar serefsiz ne kadar satilmis ne kadar yahudi kopegi ne kadar abd fahisesi varsa hepsi buraya toplanmış allah belanizi versin tayyip kadar kafaniza tas dussun fetonun kopekleri#hırsıztayyip"/>
    <x v="0"/>
  </r>
  <r>
    <s v="ne tür bi yardimi olabilirmis aq arapcisi"/>
    <x v="0"/>
  </r>
  <r>
    <s v="ne ugrascam sorun kendini çözsün"/>
    <x v="1"/>
  </r>
  <r>
    <s v="ne 'uygar'lar, di mi? gerçi bizde 'mezhebi geniş' denir ama!"/>
    <x v="1"/>
  </r>
  <r>
    <s v="ne var ne yok saymış laz var, kürt var, arap var diye bir lafım olacak tabi ki lakin içinizde bir tek türk yok mafya bozuntuları"/>
    <x v="0"/>
  </r>
  <r>
    <s v="ne yakisir ne yakisiyor la unutun da noldu aminizi siktik icinizdemi kaldi namusunu siktigimin pezevenkleri gelneyin yapniyorum dugun konusmayin degeribiz yj istemyem."/>
    <x v="0"/>
  </r>
  <r>
    <s v="ne yalan söyleyeyim bu haftalıkta fitil olarak görebilecegimiz 2960 aşağısi bi yer ihtimali hep var ancak; ma200-ma1400 arası sıkışan bir btc grafiği görecez gibi bu yıl. ekim başı kesisecekler tahminimce o noktada bi dip denemesi olabilir ama 3k al"/>
    <x v="1"/>
  </r>
  <r>
    <s v="ne yani kendini affetir macimi bu ? 4 kisi fazla verseniz akhisara yine yenicez"/>
    <x v="1"/>
  </r>
  <r>
    <s v="ne yapabilirler ki demeyin?kendini paraya satacak o kadar çok bürokrat hakim savcı öğretmen avukat müdür vs. bürokrat ve./veya vekil var ki aklınız durur!!!"/>
    <x v="1"/>
  </r>
  <r>
    <s v="ne yaparsak yapalım sadık bir kitle hep var diye böyleler bence"/>
    <x v="1"/>
  </r>
  <r>
    <s v="ne yapıp ediyor sevdiğini üzüyor"/>
    <x v="1"/>
  </r>
  <r>
    <s v="ne yapıyor anlamadım lan"/>
    <x v="0"/>
  </r>
  <r>
    <s v="ne yapmaya çalıştıklarını anlayamadığım için artı ile eksi kutup arasında gidip geliyorum. bahçeli'nin sokakları karıştırmayın lafı çok kıllandırıcı yalnız."/>
    <x v="1"/>
  </r>
  <r>
    <s v="ne yapsam ne söylesem o geç kalmışlık hissi."/>
    <x v="1"/>
  </r>
  <r>
    <s v="ne yapsın bu kedi mama verene gidiyor, bu amq piçleri öldürmeye çalışıyor hayatta kalmak tesadüfi"/>
    <x v="0"/>
  </r>
  <r>
    <s v="ne yaptin soyle bizde gulelim tek gülen tek ağlar 😎"/>
    <x v="1"/>
  </r>
  <r>
    <s v="ne yazarsam yazayim ustune kac kisinin kalbine dokunmus olursam olayim senin yoluna engel seylere bakmak icin bile yaninda beni istesen yine gelecegim. guzel manzaralara ulasirsan ben gelmesem de olur. yeter ki mutlulugunu hicbir guc elinden almasin"/>
    <x v="1"/>
  </r>
  <r>
    <s v="ne yazdığından çok, nasıl yazdığı önemli. bence tek kelimeyle densiz biri."/>
    <x v="0"/>
  </r>
  <r>
    <s v="ne yunanı aq almış yürümüşsün bi de siyasi falan. bi daha oku"/>
    <x v="0"/>
  </r>
  <r>
    <s v="ne zaman bir yemek videosunu izlesem ailenizle arkadaşlarınızla yiyebilirsiniz bidi bidi diyor. ne münasebet abi ben tek başıma yerim hepsini.onlara hiç hacet yok."/>
    <x v="1"/>
  </r>
  <r>
    <s v="ne zaman oldu bu olay vieğdğwşcşs"/>
    <x v="1"/>
  </r>
  <r>
    <s v="ne zaman sonrasinda hosuma gitmeyen bir sey yaptiysam hep birini dinleyip yapmis oluyorum."/>
    <x v="1"/>
  </r>
  <r>
    <s v="ne zaman umut üzerine düşünsem, tavuğun kanatlı olması geliyor aklıma."/>
    <x v="1"/>
  </r>
  <r>
    <s v="ne zaman uykumu alıp uyanacağım çok merak ediyorum sanki yıllardır uyumuyorum ama herşeye rağmen sükredecegim şeyler var çocuklarım 👫 "/>
    <x v="1"/>
  </r>
  <r>
    <s v="ne zayıflık ne kapalı olmak kusur ve hata değil. daha doğru savunma olmalı bu olmadı"/>
    <x v="1"/>
  </r>
  <r>
    <s v="ne?aga,siz mal mısınız acaba?eğer pezevenkleri destekliyorsanız siz de pezevenksinizdir.gayet basit bir denklem,neyini anlamıyorsunuz aq?"/>
    <x v="0"/>
  </r>
  <r>
    <s v="necip yıllardır bedava para alıyor ona niye kimse ses etmiyor, pektemekde yıllardır yattı para aldı. querasma nın bu klüpte hepsinden daha çok emeği var."/>
    <x v="1"/>
  </r>
  <r>
    <s v="neden beni anlamak istemiyorsunuz amına koduğumun salakları ben yabancı dilde mi konuşuyorum"/>
    <x v="0"/>
  </r>
  <r>
    <s v="neden biizi küfür ettirecek bilgiler veriyorsun. o gültekin kim aq da zidane'ı değerlendiriyor. aq pezevenkleri başımıza spor yorumcusu kesildi."/>
    <x v="0"/>
  </r>
  <r>
    <s v="neden bir yorumla hemen oy kaybı.karşıyım demedi onun verdigi bilim glecek sportif ekonomik vaatleri bşkası vrmez gerçekçiyim ddi.zaten akp liler icin drdik,gelismis ulkelerde bu sabit kafayla 40 yıl önceki chp yi suclayıp kendine"/>
    <x v="1"/>
  </r>
  <r>
    <s v="neden böyle oldum ki halbuki bugün benim karalar bağlamış olmam gerekiyordu :))"/>
    <x v="1"/>
  </r>
  <r>
    <s v="neden bu kadar sasirdin ki size kufre varan hakaretlerde bulunan soylu, kurtulmus, bulut ve bahceli simdi sizinle degilmi siz buna siyaset halk ise onursuzluk diyor yani normal"/>
    <x v="0"/>
  </r>
  <r>
    <s v="neden devreden tarifeden kalan kullanımlarımın yerine önce tarifemdeki internet sms ve dakikalarım dan kullanılıyor böyle bi saçmalık olurmu ozaman bir sonraki aya ne devredecek ? @user"/>
    <x v="1"/>
  </r>
  <r>
    <s v="neden fox un yalan haberinlerini ortaya çıkardığı için mi kapatılsın istiyorsunuz. bence yahudi kanalı fox tv ve halk tv kapatılsın celladına aşık bir kitle yetişiyor. dine ve insana bu kadar hakaret eden başka kanal görmedim #ahaberkapatılsın"/>
    <x v="0"/>
  </r>
  <r>
    <s v="neden galatasarayın bunyesınden cıkan ogrencıler bır drogba, bır sneıder veya bır hagı olamıyorlar. bunu cok merak edıyorum..."/>
    <x v="1"/>
  </r>
  <r>
    <s v="neden her şey yoluna girdi derken yol bitiyor?"/>
    <x v="1"/>
  </r>
  <r>
    <s v="neden mi laf etmiyoz yapan zaten o şerefsiz sen ne diyon"/>
    <x v="0"/>
  </r>
  <r>
    <s v="neden olgun insanlar beni bulmaz"/>
    <x v="1"/>
  </r>
  <r>
    <s v="neden sevgilim yok!? çünkü şubat tayız temmuz yada agustos da olsaydık durum daha farklı ola bilirdi."/>
    <x v="1"/>
  </r>
  <r>
    <s v="neden sustuk bu yıllarca böyleydi çocukmu kaldı acaba dağlarda sayemizde eşkiya hayin olmuştur şimdi ne olduda bu kadar duyarlı bukadar vicdanlıyız deyin bana"/>
    <x v="1"/>
  </r>
  <r>
    <s v="neden sürekli göçmenleri hedef gösteriyorsunuz? pek çok insan istemediğini belirtiyor ama sürekli hedef gösterilen bilinçli bir şekilde göçmenler oluyor."/>
    <x v="1"/>
  </r>
  <r>
    <s v="neden trabzonlu olduğu belli oldu.. @user"/>
    <x v="1"/>
  </r>
  <r>
    <s v="nedense aklıma köprüde intihar etmek isteyen adam aklıma geldi. ne kadar ucuz yollara başvuruyor. bu tiyatrolara inanan bir kesimin olması da ne kadar cahil bir topluluk olduğunu gösteriyor. böyle millete böyle devlet adamı!!!!"/>
    <x v="0"/>
  </r>
  <r>
    <s v="nedense bahar aylarının güneşli güzel günleri de hep sınav haftalarına denk geliyor, yağmurlu fırtınalı günleri de sınavlardan sonra görürüz artık.."/>
    <x v="1"/>
  </r>
  <r>
    <s v="nedense bu tecavüzcüler tarikat yapılarında da çok çıkıyor. badeciler felan mesele sadece namazla olmuyor demek ki"/>
    <x v="0"/>
  </r>
  <r>
    <s v="nedense bütüm collablar singellar üst üste çıkacak gibi geliyor:,)"/>
    <x v="1"/>
  </r>
  <r>
    <s v="nedense sizin tweetlerinizi gördüğüm de okuduğum da haber sunarken ki sesiniz kulaklarımda yankılanıyor"/>
    <x v="1"/>
  </r>
  <r>
    <s v="nedensiz ve istemsiz olarak kendimi bir pisliğin içinde bulmam kötü hissetmeme neden oldu.. yine de var ol bra.."/>
    <x v="1"/>
  </r>
  <r>
    <s v="nedim bey sizin zamanınız bukadar kıymetsizmiki bu zavallara cevap veriyon çek sifonu gitsin"/>
    <x v="0"/>
  </r>
  <r>
    <s v="nedir bunu göndermekte ki amacımız"/>
    <x v="1"/>
  </r>
  <r>
    <s v="nedir grip böyle geçmedi ya lejyoner gribi mi bu"/>
    <x v="1"/>
  </r>
  <r>
    <s v="nedir şu öğretmenleri çekemediğiniz yok maaşı azmış yok bi mühendis doktor kadar çalışmıyormuş,oğlunuz evleneceği zaman aman öğretmen olsun demesini iyi bilirsiniz, çalışan öğretmenin halinden gerçek anlamda çalışan öğretmen anlar"/>
    <x v="1"/>
  </r>
  <r>
    <s v="nediyon la sen embesilmisin nafaka ödeyen biziz yolunu nasıl bulacaz bi tarif etsende bizde ogrensek sen bizi morpatlicangillerle karıştırdın galiba bize yurt dışından binlerce lira bağış gelmiyor biz platformada ne bağış yapıyoruz nede aidat veriyo"/>
    <x v="0"/>
  </r>
  <r>
    <s v="nediyon la sen embesilmisin nafaka ödeyen biziz yolunu nasıl bulacaz bi tarif etsende bizde ogrensek sen bizi morpatlicangillerle karıştırdın galiba bize yurt dışından binlerce lira bağış gelmiyor biz platformada ne bağış yapıyoruz nede aidat veriyoruz @user"/>
    <x v="0"/>
  </r>
  <r>
    <s v="nediyonla piç kurusu bugün pazar git ayasofya kilisenize de ibadet et kendine sövdürme"/>
    <x v="0"/>
  </r>
  <r>
    <s v="nefret ediyorum bu yıldan sonunda kurtuluyoruz"/>
    <x v="0"/>
  </r>
  <r>
    <s v="nefret ediyorum çocuklardan nefrett sıçıyorlar bağırıyorlar ağlıyorlar çocuk seven cindir"/>
    <x v="0"/>
  </r>
  <r>
    <s v="negatif enerjilerinizi alıp hayatıma bay bay diyin"/>
    <x v="0"/>
  </r>
  <r>
    <s v="nejat alp/ arkadaşımın aşkını dinlerken atılan bir story de o şarkıyı görmek 👀"/>
    <x v="1"/>
  </r>
  <r>
    <s v="nekadar aptalsın keşke ölsen"/>
    <x v="0"/>
  </r>
  <r>
    <s v="nekadar arap ve turk varsa ananin amini yarsın amina koydugumun ermenisi orrospunun çıkardığı"/>
    <x v="0"/>
  </r>
  <r>
    <s v="nekadar kaba insanlarsiniz sizin için okadar fedakarlık yapan insanlari bir kenara atiyorsunuz."/>
    <x v="0"/>
  </r>
  <r>
    <s v="neler oluyo bu damatın fiyasko açıklaması mı seçim belirsizliği mi"/>
    <x v="0"/>
  </r>
  <r>
    <s v="neler yaptığınızı, hatta bir resimle kimleri ipten, uçurumun kenarından aldığınızı sizi takip eden, aklını kullanan takipçileriniz biliyor, allah şahit biz şahidiz."/>
    <x v="1"/>
  </r>
  <r>
    <s v="nerde bi fenerli varsa kosun senin ciktigin delige amina kodumun cocugu amini siktimin ermenisi"/>
    <x v="0"/>
  </r>
  <r>
    <s v="nerde tutundun hayata ellerimi bırakınca"/>
    <x v="1"/>
  </r>
  <r>
    <s v="nerde yaşıyorsun sen aq 10k diyor milleti kendin gibi para babası sandın"/>
    <x v="0"/>
  </r>
  <r>
    <s v="nerde yerlilik gene dolar sevicileri.."/>
    <x v="0"/>
  </r>
  <r>
    <s v="nerden biliyon aq karısı mısın"/>
    <x v="0"/>
  </r>
  <r>
    <s v="-nerden çıktı şimdi bu? -içimden geldi canımın içi sen olduğuna göre içimden sen geldin"/>
    <x v="1"/>
  </r>
  <r>
    <s v="nerdesiniz lan amına koduğumun malları gidin anca fiziksel özellikleriyle dalga geçin zaten"/>
    <x v="0"/>
  </r>
  <r>
    <s v="neredeyse bütün yorumları okudum hepside eleştiri niteliğinde. demirtaş i görmezden duymazdan gelirseniz yerel seçimler de cakilirsiniz"/>
    <x v="1"/>
  </r>
  <r>
    <s v="neredeyse hepsi zamanında sahiplenip orrospu çocuğu sahipleri tarafından sokağa atılan hayvanlar."/>
    <x v="0"/>
  </r>
  <r>
    <s v="nereye havladığınıza dikkat edin, mesala milyonların sevgilisi olmasın, mesala hakkın rahmetine kavuşmuş insanları boş emellerinize alet etmeyin. #kemalsunalhalktır"/>
    <x v="0"/>
  </r>
  <r>
    <s v="nereye kök söktürüyor aq rusları yavaşlattılar ama durdukları yok nereden haber izliyorsunuz"/>
    <x v="0"/>
  </r>
  <r>
    <s v="nesi varmis rujlarin ben bilmiyorum..."/>
    <x v="1"/>
  </r>
  <r>
    <s v="neşeli olmak sağlığın en iyi destekçisidir"/>
    <x v="1"/>
  </r>
  <r>
    <s v="net büyü yapiyor aq yunani"/>
    <x v="0"/>
  </r>
  <r>
    <s v="nevroz değil nevruz o türk bayramı amına koduğumun kürtü"/>
    <x v="0"/>
  </r>
  <r>
    <s v="nevruz türkün bayrami ama aq kürdleri buna da çökmüş"/>
    <x v="0"/>
  </r>
  <r>
    <s v="nevzat abi trabzon dali maçta cüneyt çakırın deenayer di sanırım eline vurup vermediği penaltının fotosunu bulup göstermek lazım."/>
    <x v="1"/>
  </r>
  <r>
    <s v="ney meşkleri 2018/2018 sezonu cok degerli sanatseverlerin katılımıyla başlamış oldu meşkimize icâbet buyuran tüm dostlara ,sanatseverlere şükranlarımızla "/>
    <x v="1"/>
  </r>
  <r>
    <s v="neyden nefret edersek ona dönüşürmüşüz of boş yapmayın hadi işinize ya"/>
    <x v="1"/>
  </r>
  <r>
    <s v="neye dayanarak söylüyorsun bunu bre cahil, sende arabistan suriyeyi örnek vereceksen baştan soyleyim aq cahili, kuranın bahsettiği islam ve muslumanlar onlar degil."/>
    <x v="0"/>
  </r>
  <r>
    <s v="neyi biliosun sen aq cahili kes sesinj"/>
    <x v="0"/>
  </r>
  <r>
    <s v="neyi çok seversen o alır götürür seni maviliklerin götürdüğü adam mekanın cennet olsun #onurcanözcan"/>
    <x v="1"/>
  </r>
  <r>
    <s v="neyi istedik de oldu ki buna da çekeriz eyvallah"/>
    <x v="1"/>
  </r>
  <r>
    <s v="neyi izlensin bugün tokalaş dün omuz at! millet olarak kültürümüzde omuz atarak selamlaşma olduğu için omuz atıyorlar bugün böyle selamlaşmayı öğrenmişler böyle! yazık ülkeye içişleri bakanı ile ekonomi bakanı birbirine böyle yaparsa millete nasıl d"/>
    <x v="0"/>
  </r>
  <r>
    <s v="neyine güveniyorsun diyorlar, yapamazsın, başaramazsın diyorlar, yine başladılar... güvendiğim şey inancım, hem kendime hemde bu zorluklar karşısında emeğimin karşılığını veren rabbime"/>
    <x v="1"/>
  </r>
  <r>
    <s v="neymar kadar arapları söğüşleyen bi adam yoktur aq"/>
    <x v="0"/>
  </r>
  <r>
    <s v="neymar kadro dışı bırakılmalı brezilya'da ki köyüne sürgüne gönderilmeli kaç maçtır izliyorum neymar mbappe messi bir gram savunma yapmıyor verattinin anası sikiliyor orta sahada bu piçlerin kademesine gitmekten aq evlatları bizim kerem aktürkoğluda bunlara özeniyor."/>
    <x v="0"/>
  </r>
  <r>
    <s v="neymis mesutla irfan sabote etmis vitor döneminde bunlarin vitorun götünü kurtardigi 6-7 mac sayarim asil arapi sanote ediyolar aq ikiside vitor gittiginden beri dökülüyo"/>
    <x v="0"/>
  </r>
  <r>
    <s v="neymiş bu kadar küçük şeylere kavga mi edilirmis ? bak bak laflara bak. sanane kardeşim ? benim yerime kalp kırıklığını sen mi cekiyorsun? sanane. pis hatsiz!"/>
    <x v="0"/>
  </r>
  <r>
    <s v="neymiş efendim; 5 yaşındaki kız eğer ak partili olacaksa tecavüze uğraması daha iyiymiş.senin laik beynini sikiyim koduğumun kaşarı. #colpanısıntaner"/>
    <x v="0"/>
  </r>
  <r>
    <s v="neymiş manitayla aramızda 30 cm olmalıymış herkes sizin gibi hobbit mi kodugumun yerinde ya"/>
    <x v="0"/>
  </r>
  <r>
    <s v="neymiş, şirket arap’a satıldığı an terk edilmeliymiş.. yazık!#türktelekom"/>
    <x v="0"/>
  </r>
  <r>
    <s v="neyse aydınlanarak uyandım 😅 geç olsun güç olmasın ne diyeyim 🤷🏼‍♀️"/>
    <x v="1"/>
  </r>
  <r>
    <s v="neyse ben ankaragücü takımını tutuyorum zaten dmkdöf"/>
    <x v="1"/>
  </r>
  <r>
    <s v="neyse ben ders calismaya gidiyorum meydani bu gavur oglu gavurlara birakmamak lazim"/>
    <x v="0"/>
  </r>
  <r>
    <s v="neyse ben kacar bugun kapaliyiz"/>
    <x v="1"/>
  </r>
  <r>
    <s v="neyse cezaevinde bol bol minyatür apo heykeli dikersin artık bol şans"/>
    <x v="0"/>
  </r>
  <r>
    <s v="neyse gidip biraz daha güleyim insanların olmadıkları şeyleri öyleymiş gibi anlatmalarına."/>
    <x v="1"/>
  </r>
  <r>
    <s v="neyse güzel şeyler konuşalım mesela amy adams"/>
    <x v="1"/>
  </r>
  <r>
    <s v="neyse hayal kurmayalım gece gece😂😂😂"/>
    <x v="1"/>
  </r>
  <r>
    <s v="neyse hayallere dalmayalim bos yere"/>
    <x v="1"/>
  </r>
  <r>
    <s v="neyse ki 50 liralık abi yoksa hiç çekilmez 😂"/>
    <x v="1"/>
  </r>
  <r>
    <s v="neyse ki benim çok fena bir felsefe defterim var dostum, sana hediye edebilirim. bi şartla;)"/>
    <x v="1"/>
  </r>
  <r>
    <s v="neyse ki herkes delirdi de dikkat çekmiyoruz."/>
    <x v="1"/>
  </r>
  <r>
    <s v="neyse muallakta olsa idare edeceğiz."/>
    <x v="1"/>
  </r>
  <r>
    <s v="neyse seni çok seviyormuş ne tatlı ona de herşeyim demişsin bana ne kaldı"/>
    <x v="1"/>
  </r>
  <r>
    <s v="neyse sildiğine göre yanlış anlama olmuş"/>
    <x v="1"/>
  </r>
  <r>
    <s v="neyse söylemeye utandığım detayı da söyliyim yazdım o kadar. kadının evcil domuzu kadın uyurken gidip amını yalıyo. evet ben de şaşkınım ama tv8de izlemiştim bu filmi. bilen varsa söylesin nooooğlur"/>
    <x v="0"/>
  </r>
  <r>
    <s v="neyse ya ölmedik, hala umudumuz var ✋🏻"/>
    <x v="1"/>
  </r>
  <r>
    <s v="neyse, sizin bakış açınıza ve realistliğinize 👏👏👏. !!!!!!!!!!"/>
    <x v="0"/>
  </r>
  <r>
    <s v="neyseki hep geçer not alıyorsunuz :)"/>
    <x v="1"/>
  </r>
  <r>
    <s v="neyyyyy 2053 de mi bitiyor küçükkaynarca demek ondan buyuycez, gizli maddeleri neden açığa çıkardın dostum. bu bir sırdı."/>
    <x v="1"/>
  </r>
  <r>
    <s v="neyzen anlamış; abd silah verince kendini che sanan dallamaları ve şu mısraları dökmüş satırlara; s2yim kalp dinini kahpe gavur avrupanın onu ıslah-ı adalet diye hakim yapanın vatikan'da öperken g*tünü kart papanın ararım aslını incil'e gönülsüz tapanın https://t.co/g0zqucq4xe"/>
    <x v="0"/>
  </r>
  <r>
    <s v="nezaket başka bir sey ya. aq eğitimsiz cahilleri"/>
    <x v="0"/>
  </r>
  <r>
    <s v="nezaketi eziklik, iyi niyeti kerizlik sanıyorlar. herkes kalbi kadar."/>
    <x v="0"/>
  </r>
  <r>
    <s v="nezaketimi ve elit duruşumu bozmadan ifade edeceğim. tahmini olarak neyim ben twitterın en ... kızı falan mı yazıp götünüzü memenizi atmayı ne zaman bırakacaksınız çok sayın şıllıklar?"/>
    <x v="0"/>
  </r>
  <r>
    <s v="nezaketle anlatır çünkü o insan sığır değil..."/>
    <x v="0"/>
  </r>
  <r>
    <s v="nfk' nın tarih anlatımına bayılıyorum su katılmamış gavur moskof piçi..."/>
    <x v="0"/>
  </r>
  <r>
    <s v="niçe’nin buhranları bende reenkarne olmuş belli"/>
    <x v="1"/>
  </r>
  <r>
    <s v="nietzsche, 'ceza insanı eğitmez, sadece evcilleştirir' der çünkü suç işleme dürtüsü ya da kötülük sadece dışardan gelmez suçun ya da kötülüğün kaynağı içimizdedir"/>
    <x v="1"/>
  </r>
  <r>
    <s v="nietzsche'nin girdiği meşhur derin bunalım çokça bilinir. peki bunalıma girmeden sadece birkaç ay önce yazdığı otobiyografik metni ecce homo'nun son üç değinisinin hangi soruyla başladığı da bilinir mi? soru şudur: anladınız mı beni?"/>
    <x v="1"/>
  </r>
  <r>
    <s v="nigar əladı. oğlan olsaydım əl çəkməzdim ondan))) çox hərtərəfli, möhtəşəm insandı."/>
    <x v="1"/>
  </r>
  <r>
    <s v="nihat doganın kankaları onlar .. baska ne beklenirki onlardan ! adem ve sema olmasa gündeme gelecekleri konu yok ..."/>
    <x v="0"/>
  </r>
  <r>
    <s v="niko yu emre yerine osman oynasaydı bari rol yapmamış olurdu sonuçta gerçekten şerefsiz #taklitlerideğilneftahıanlat"/>
    <x v="0"/>
  </r>
  <r>
    <s v="nisan sonu göktaşı gelecekti nooldu o iş ya yine mi yörünge değiştirdi bu koduğumun taşı"/>
    <x v="0"/>
  </r>
  <r>
    <s v="nisanliydi hatta survda olay oldu anasi zirladi iki kizi ayirdi bundan aq cikinca iste bunla isi pisirdi"/>
    <x v="0"/>
  </r>
  <r>
    <s v="nişanlanmakla nikâh münakid olmaz nişanlanmakla nikâh münakid olmaz nişanlanmakla nikâh münakid olmaz nişanlanmakla nikâh münakid olmaz nişanlanmakla nikâh münakid olmaz"/>
    <x v="1"/>
  </r>
  <r>
    <s v="nitekim bu çerçevede hem ermeni tehciri hem de rum mübadelesi yerli yerine otururken, gerek varlık vergisi gerekse de 6-7 eylül'ü açıklayabiliyoruz. yahudi parasıyla çıkartıldığı bilinen hürriyet gazetesi'ni de unutmaksızın... :)"/>
    <x v="0"/>
  </r>
  <r>
    <s v="niye aq un yunanı ermenisi yahudisi almanı... istediğine erişiyor en iyisini yiyip içip en güzelinde yaşıyor da benim milletim neden herşey in en vasat olanına talim ediyor bu yönde tavsiyeler alıyor."/>
    <x v="0"/>
  </r>
  <r>
    <s v="niye bi kendilerini akıllı, geri kalan herkesi akıl yoksunu sanıyorlar acaba 🤔"/>
    <x v="0"/>
  </r>
  <r>
    <s v="niye çığlık attın? komik bir şey mi var amq anlamıyorum ki sabahtan beri ergen triplerine girmissin yarrak yarrak konuşuyorsun germe insanı ailene yazık olur."/>
    <x v="0"/>
  </r>
  <r>
    <s v="niye desinlerki? ellerindeki ekmekten, oturduklari rahat koltuktan olacaklar iyi bilirler ipnelerrr..!"/>
    <x v="0"/>
  </r>
  <r>
    <s v="niye hemen soylemiyorlar yani o kadar bekledik sinirleeim bozulduu"/>
    <x v="1"/>
  </r>
  <r>
    <s v="niye herkes bugün bana itiraz demezsin diyor aq"/>
    <x v="0"/>
  </r>
  <r>
    <s v="niye olamadığını birkez daha şampiyon olduğumuzda anlarsın galatasaray alayınızı ezerek şampiyon olacaktır 10larca maçımız hocasız türlü futbolcularımızın cezası yüzünden eksik oynandı ezeceğiz alayınızı o zmnda ötersin böyle"/>
    <x v="0"/>
  </r>
  <r>
    <s v="niye öldürdün lan hayvanı kaltak karı boydan boya girsin o sana"/>
    <x v="0"/>
  </r>
  <r>
    <s v="niye sansürlediniz hayvanları aq japon pornosu mu bu djfkfkfkkfkf"/>
    <x v="0"/>
  </r>
  <r>
    <s v="niye vanlı değilsin pis çinli cevap ver @dogukandgrmenci"/>
    <x v="0"/>
  </r>
  <r>
    <s v="niye vitrin süsü mü olur"/>
    <x v="1"/>
  </r>
  <r>
    <s v="niye yaa adam şov yaptı resmen allahım künefe bide nasıl istedim bilemezsin😟"/>
    <x v="1"/>
  </r>
  <r>
    <s v="niye? bu defa başaramamın korkusu mu sardı? ya oyun geri teperse? yine kan mı dökeceksin? büzüklerin efendisi de sana uymuş gidiyor işte."/>
    <x v="0"/>
  </r>
  <r>
    <s v="niyet ettim allah rızası için seni unutmaya"/>
    <x v="1"/>
  </r>
  <r>
    <s v="niyeymiş o? toka sadece kadınlara mı özel?"/>
    <x v="1"/>
  </r>
  <r>
    <s v="niyeyse markette kendisinden başka kimse yok ; olan kişide zaten ekrem’i 270 derece açı ile çekiyor ve niyeyse böyle görüntülendi diyor , ulan nasıl bir kumpasçısın çözemedik ..."/>
    <x v="0"/>
  </r>
  <r>
    <s v="nkodu evet bize küfür olsun diye alınmış nkoyuyor aq 😠"/>
    <x v="0"/>
  </r>
  <r>
    <s v="noel bayramını türkiyede yalnız ermeniler mi kutluyor. bu ne cahillik, ırkçılık, rezillik, satkınlık. şu bizi karabağ zaferile kutladı mı? ay imamın oğlu, siz mi her kesin partisisiniz. haram olsun size türkiyenin havası, suyu, ekmeği, toprağı❗"/>
    <x v="0"/>
  </r>
  <r>
    <s v="noel kutlamaz ama calistigi yerde noel parasinida ister amini siktimi müslümani"/>
    <x v="0"/>
  </r>
  <r>
    <s v="noksanımızı, bizi zaten noksan bırakandan dileniriz bir ömür boyu. işte tam olarak burada kaybediyoruz."/>
    <x v="1"/>
  </r>
  <r>
    <s v="nolacaksa olsun dedikten sonra olanlar beni tuş ediyo"/>
    <x v="1"/>
  </r>
  <r>
    <s v="noldiiiiii, rengun soldiiii! koduğumun rumları@trabzonspor"/>
    <x v="0"/>
  </r>
  <r>
    <s v="noldu lan amına kodugumun ıngılızlerı anca elızabet"/>
    <x v="0"/>
  </r>
  <r>
    <s v="noldu lan aq rusları. suriyede şehit olan askerlerimiz için türkis kebab demeyi biliyordunuz. cs go mu sandınız la savaşı. adamı böyle kebap yaparlar işte"/>
    <x v="0"/>
  </r>
  <r>
    <s v="noldu lan sende mi düşmansin yoksa ehdjwjkcnwskxosjsixjskskxkskss"/>
    <x v="1"/>
  </r>
  <r>
    <s v="noldu plağı mı yuttun ndndn"/>
    <x v="1"/>
  </r>
  <r>
    <s v="noldu şimdi her şey boka sardı işte"/>
    <x v="1"/>
  </r>
  <r>
    <s v="nolmuş yani gözlerimi parayla açmadıysam onlar gibi kör mü kalsaydım"/>
    <x v="0"/>
  </r>
  <r>
    <s v="nolur gel amını ızdırabını soyunu siktimin arabı"/>
    <x v="0"/>
  </r>
  <r>
    <s v="noluyo olum yunan yine mi kudurdu ne bu jetler?"/>
    <x v="0"/>
  </r>
  <r>
    <s v="noluyo ya messi sandı bu kendini"/>
    <x v="1"/>
  </r>
  <r>
    <s v="norm ender'in gavur izmir dedikten sonra şehrimin atası tektir demesi gibi bir moddayım..."/>
    <x v="1"/>
  </r>
  <r>
    <s v="normal de hiç çikolata yemeyen ben çikolata diye ölücem birazdan."/>
    <x v="1"/>
  </r>
  <r>
    <s v="normal insanların hepsi sıcacık yataklarında uyurken benim derdim ne ki bu saatte çalışıyorum?"/>
    <x v="1"/>
  </r>
  <r>
    <s v="normal topu tutsun önce it"/>
    <x v="0"/>
  </r>
  <r>
    <s v="normalde gram umrumda olmayan bi insanı düşünmeye başladım ne bu aşık mıyım neyim ben"/>
    <x v="1"/>
  </r>
  <r>
    <s v="normalde iki kahve içince kaçan uykum nedense sınav haftasında iki kahveye rağmen gelebiliyor 😒😒"/>
    <x v="1"/>
  </r>
  <r>
    <s v="normalde kullanmam da oraya en uygun esprili tabir o gibi geldi 😂"/>
    <x v="1"/>
  </r>
  <r>
    <s v="north america serverına sokim gercekten europe serverında kus gibi avlıyodum arapları pakistanlıları fln mal oluyolar cünkü bu serverda herkes akıllı sinsi okumus adamla uğrasmak zor aq"/>
    <x v="0"/>
  </r>
  <r>
    <s v="not : kimseye kendinize verdiğiniz değerden daha fazla değer vermeyin."/>
    <x v="1"/>
  </r>
  <r>
    <s v="numara yurtdışı bağlantılı türkiye servis numarasıdır. ama çok önemsemeyin. sorununuz varsa onlar da çözüm olamıyorlar. çünkü kendi aralarında iletişim de yok. buradaki philips servisinin (veya aynı servis sisteminin hizmet verdiği başka marka"/>
    <x v="1"/>
  </r>
  <r>
    <s v="numara yurtdışı bağlantılı türkiye servis numarasıdır. ama çok önemsemeyin. sorununuz varsa onlar da çözüm olamıyorlar. çünkü kendi aralarında iletişim de yok. buradaki philips servisinin (veya aynı servis sisteminin hizmet verdiği başka markalardan birinin) bir üst kademesi gibi"/>
    <x v="1"/>
  </r>
  <r>
    <s v="numaradan kufrettikleri israile devlet kurmalari icin topragi satan da dedesi."/>
    <x v="1"/>
  </r>
  <r>
    <s v="nuray istanbula gelse de gidip koynunda uyusam 🥰"/>
    <x v="1"/>
  </r>
  <r>
    <s v="nuri bilge'nin kış uykusunu izledim ve beğendim diğerlerini izleyip üstüne tekrar konuşmak isterim elbette canım çatıkatındaki yoldaşım :)"/>
    <x v="1"/>
  </r>
  <r>
    <s v="nurtopu gibi lgbti+ sorunumuz var. hem de kendi elleriyle yaratıyolar. her yere girip başka kimseyi istemiyolar aq. 8martta alandan kadınları ittiklerinden beri tiksintiyle karışık bi nefret gelmeye başladı. böyle hissettiğim bi güruha da üzülemiyorum ben. furkancılar gibi"/>
    <x v="0"/>
  </r>
  <r>
    <s v="nwakaemeciği bile karısı yapamaz bu aq ne konuşuyosun sen"/>
    <x v="0"/>
  </r>
  <r>
    <s v="o : uyuma konuşalım ben : sizin aracın sıkıntısı neydi motorda yanma falan mı var? o : gibiiiiiiiy :))) ben : usta öğleden sonra gelir anca"/>
    <x v="1"/>
  </r>
  <r>
    <s v="o ana gelene kadar hayvan olduğunu çözememiş mi"/>
    <x v="1"/>
  </r>
  <r>
    <s v="o anasi sikisken gustavo adli oruspu cocugunu gönderin yeter iki golu o anasinin amini siktigim yuzunden yedik"/>
    <x v="0"/>
  </r>
  <r>
    <s v="o anneni şekilde önce yalar sonra basarımm."/>
    <x v="0"/>
  </r>
  <r>
    <s v="o arkadaşının da senin de o orospuçocugu hocanızın da gelmişini geçmişini sikiym... millete kicinizdan uydurdugunuz masalları anlatıp gaz verme huyunuzdan bi vazgeçmediniz amina koduğumun fahişeleri"/>
    <x v="0"/>
  </r>
  <r>
    <s v="o atatürk portresi orada ne geziyor ırzını siktiğimin cahili. abdullah öcalan ile bir mi tutuyorsun zavallı beyninle. sikik."/>
    <x v="0"/>
  </r>
  <r>
    <s v="o ayrı bir konu ida seninle içmek başka 😄"/>
    <x v="1"/>
  </r>
  <r>
    <s v="o benim kocam onda asla vazgeçmem #5milyon"/>
    <x v="1"/>
  </r>
  <r>
    <s v="o bir tas suya muhtaç olduğu vakit anlar şeyi..."/>
    <x v="1"/>
  </r>
  <r>
    <s v="o borcu baya azaltmalıyız. imsallah. böyle devam eder"/>
    <x v="1"/>
  </r>
  <r>
    <s v="o büyük günü iple çekiyorum başkanım 👍"/>
    <x v="1"/>
  </r>
  <r>
    <s v="o çocuğuna bak hele ya. gel de hayatını sikme. ne kadar gevşek insan var aq babası yaşında adama yaptığı muameleye bak. her taraf saygısızlık her taraf namussuzluk olmuş."/>
    <x v="0"/>
  </r>
  <r>
    <s v="o çok sevindim yakaladığıma bu güzelligi o zaman. yozgat, bu arada."/>
    <x v="1"/>
  </r>
  <r>
    <s v="o da bilmiyor kim olduğunu verilen sufle günü belirliyor..."/>
    <x v="0"/>
  </r>
  <r>
    <s v="o da bir replik olmasın.hani devlet görevini yapıyor vb."/>
    <x v="1"/>
  </r>
  <r>
    <s v="o da mümkün tabi de beni çok sinir ediyo o tarz videolar 🤣"/>
    <x v="1"/>
  </r>
  <r>
    <s v="o da olur ya kullandıkları çatal bıçakla aşk yaşardım müzeletirdim"/>
    <x v="1"/>
  </r>
  <r>
    <s v="o da senin gibi seviyor mu dediler, işte cevap veremedigim tek şey buydu,"/>
    <x v="1"/>
  </r>
  <r>
    <s v="o değil de başkan çok zayıflamış..."/>
    <x v="1"/>
  </r>
  <r>
    <s v="o değil de, ben 100 soruda 1 yanlış cevap veren ezber fukarası ikiliye taktım kafayı!"/>
    <x v="1"/>
  </r>
  <r>
    <s v="o değilde adamlar kimseyi iplemiyor. 17 klüp bir tarafa biz bir tarafa diyorlar. bunu yapabilmek mesele. helal olsun adamlara. bu diğer 17 klübün acizliğidir"/>
    <x v="0"/>
  </r>
  <r>
    <s v="o değilde cevap vermedin diye kaldıtmıştım sşdöşfmzşdş"/>
    <x v="1"/>
  </r>
  <r>
    <s v="o diil de mustafa ceceli bildiğin dizilerdeki zengin kötü adammış"/>
    <x v="1"/>
  </r>
  <r>
    <s v="o dönmeyenler güvenli bölgelere gidenleri geri dönenler ve gitmek istemeyenler de savaşın ve çatışmaların devam ettiği yerlerden gelenler! bu kadar bile düşünemiyorsan sorun senin kafanda!"/>
    <x v="0"/>
  </r>
  <r>
    <s v="o en son 200 kiloluk kemiğin altına girmeyecektim , belim pert oldu aq"/>
    <x v="0"/>
  </r>
  <r>
    <s v="o gavur tohumlarini yetiştirmeselerde olur paşam artik bunlara hangi kelimeyi uydursak az 😥 #chp https://t.co/rzhhpwisrk"/>
    <x v="0"/>
  </r>
  <r>
    <s v="o gece ailecek iyi horladık :))) bugün biri rakı'dan kaçar, diğeri uzo'ya takılır, yunan tohumu da deel emme :))) ama sırf erken yaşta rakıya başlamışım dedirtmek amaçlı ise, zarar.... çay bile içirmezlerdi bebekken (anlatılanlara göre) en basitinden, uyuşturucu bağımlısı"/>
    <x v="0"/>
  </r>
  <r>
    <s v="o gece seni bir rüya beklemiş ama sen sabaha kadar uyumamışsın"/>
    <x v="1"/>
  </r>
  <r>
    <s v="o geçen sene değildi bu bir ister içer ister sıçar bundan sana ne bu da iki"/>
    <x v="0"/>
  </r>
  <r>
    <s v="o gericilerin işi onlar iktidar olursalar zaten her taraf heykellerle dolar bizim heykel yapmamıza gerek yok."/>
    <x v="0"/>
  </r>
  <r>
    <s v="o göbek gercek değil slikon yapaymış ama başarılı yapmışlar. kıvanç i,yi rol yapmış beğendim."/>
    <x v="1"/>
  </r>
  <r>
    <s v="o gün söylenen senin iddian gibi olsaydı biz ortalığı ayağa kaldırırdık bir defa derken kurum kapatmak ısrarı üzerine 'kurumda bir defa görülmüş' anlamında söylenmiş bir söz idi milli eğitimde çalışan malesef sözde öğretmenlerin yaptığı ahlaksızlık içinde okullar mı kapansın"/>
    <x v="1"/>
  </r>
  <r>
    <s v="o güzel göğüs uçlarını yerim emerim dm açık evli çiftler üç arayanlar dm açık"/>
    <x v="0"/>
  </r>
  <r>
    <s v="o güzel vakitleri anmak gerek hayatim"/>
    <x v="1"/>
  </r>
  <r>
    <s v="o halde nerene sokim umutlarımı unutma adımı ve oynamaktan vazgeç ne olur şu saçma mutlu kadını.. -taladro"/>
    <x v="0"/>
  </r>
  <r>
    <s v="o halde uslubunuza dikkat ediniz, sebebini söyleyebilir misiniz şeklinde bir yaklaşım beklerim ben de. ama neyse, ben üslubuma dikkat ederken siz bu silah sevicileri lütfen favlayınız. iygünneeeer."/>
    <x v="0"/>
  </r>
  <r>
    <s v="o hilekarlar her şeyi kılıfına uydurup haklıyı suçlu duruma düşürür. bu konuda bu yüzden hiç ümidim yoktur maalesef. kızıl diyoruz. 😕"/>
    <x v="0"/>
  </r>
  <r>
    <s v="o ibb den daha neler neler çıkacak."/>
    <x v="0"/>
  </r>
  <r>
    <s v="o ilk videoyu hatırladım. daiş tankıyla şehre doğru gelirken arada sadece bir duvar, keleş ve kadınların zılgıtları vardı. saygıyla."/>
    <x v="1"/>
  </r>
  <r>
    <s v="o imza parası diye el altından verdiğin parayı bonservis olarak versen %40'ı gençlerbirliğine gidecek. oyuncu kulube siz oyuncuya verip hep bir çakallık peşindesiniz. gençlerbirliği zararı karşılanmazsa fifa'da her türlü davayı kazanırlar."/>
    <x v="0"/>
  </r>
  <r>
    <s v="o işler işte öyle olmuyor #tarihsiziaffetmeyecek"/>
    <x v="0"/>
  </r>
  <r>
    <s v="o izleyenler daha farklılarını görecek ama sadece izlemekte kalacak herşey !"/>
    <x v="1"/>
  </r>
  <r>
    <s v="o kadar cahil o kadar aptalsınız ki keşke ölüseniz"/>
    <x v="0"/>
  </r>
  <r>
    <s v="o kadar coksunuzki ağız ishali olmuşsunuz sana kufur ederek kufurumu ziyan etmem sen ancak sinek pisligisin öylede kalacaksın belli malum yaz sinek mevsimi"/>
    <x v="0"/>
  </r>
  <r>
    <s v="o kadar çok ‘yürek ekmişsinki’ yeryüzüne o kadar çok ‘sende birleşen’ dilek akıp sel olmuş gündüzüne o kadar çok ‘üzgünün varki’ ardından sana ulaşmayan her bir göz, sende hasret her bir kalp, sende atmış her bir sevda, sende çoğalmış güle güle. ışığın çok bize. #neslicantay"/>
    <x v="1"/>
  </r>
  <r>
    <s v="o kadar çok ki😊 gerçekten yazsam isimlerini, 280 karakter yetmez. yıldırım türker bambaşka olmuştu benim için 😊 çünkü ilk kez okuduğum andan itibaren her hafta yazılarını iple çektiğim, artık düzenli yazmadığı için üzüldüğüm bir yazar(ım). (bu tivitimi görürse de utanırım🙃)"/>
    <x v="1"/>
  </r>
  <r>
    <s v="o kadar çok uzaklaşmak istiyorum ki buralardan, o kadar çok istiyorum yani..."/>
    <x v="1"/>
  </r>
  <r>
    <s v="o kadar değil canım ama yoklukta gideri var bence"/>
    <x v="1"/>
  </r>
  <r>
    <s v="o kadar döndüler ki benim de kafam döndü :) nasyonel sosyalist böyle birşey mi oluyor :) yada parti açılımı ile milliyetçi halkçı sosyalist :)"/>
    <x v="0"/>
  </r>
  <r>
    <s v="o kadar fabrika yandı bu sefer sadece 2 taneyi üstlenmişler. biz de inandık... paravan ateşin çocukları yakıyor hbdh de işine geleni üstleniyor işine gelmeyeni üstlenmiyor."/>
    <x v="1"/>
  </r>
  <r>
    <s v="o kadar hissizleştim ki boşa yaşadığımı düşünüyor ve karşımdakinin mutluluğundan başka bir şey istemiyorum"/>
    <x v="1"/>
  </r>
  <r>
    <s v="o kadar kötü futbol oynanıyor ki. brezilya iyi gözüküyor."/>
    <x v="1"/>
  </r>
  <r>
    <s v="o kadar malı mülkü yatları katları şirketleri olmasa, ha bi de talimatlandığı üzere çünkü çaldılar* demese.. al kucağına poncik diye sev. gözler fıldır fıldır, olmuyo işte 🙄"/>
    <x v="0"/>
  </r>
  <r>
    <s v="o kadar mesafe var çok temiz sevmişim lan"/>
    <x v="1"/>
  </r>
  <r>
    <s v="o kanalın sahibi o kadar çuval dolusu rüşvet dağıtmasa belki gücün yeterdi ancak acıyorum size peşinde imiş vay vay vay kimin gazını alıyorsun? başkanların vekili?"/>
    <x v="0"/>
  </r>
  <r>
    <s v="o keki yiyen birinin mutsuz olma ihtimali yok zaten kendisi mutluluk sebebi😁"/>
    <x v="1"/>
  </r>
  <r>
    <s v="o kız neden kağıt topluyor, o adam neden simit satıyor onu sorgulayacağımıza, arkaya duygusal müzik koyup duygu mastürbasyonu yapıyoruz. ortadoğu insanı için ne demişti amin maalouf: her şeye üzülen, ama hiçbir şey yapmayan insanlar. tanıdık geldi mi?"/>
    <x v="1"/>
  </r>
  <r>
    <s v="o kızıl havaları seyret ki akşam olmakta.. "/>
    <x v="1"/>
  </r>
  <r>
    <s v="o kişi benim için kendal akan"/>
    <x v="1"/>
  </r>
  <r>
    <s v="o köpeklere inat memlekette hain piç kalmasın"/>
    <x v="0"/>
  </r>
  <r>
    <s v="o köprünün direginin biri sana digeride…. girsin.belki orada bir işe yararsın amq salagı."/>
    <x v="0"/>
  </r>
  <r>
    <s v="o kullanıcı adındaki at kısmını çıkar o zaman. hak etmiyorsun çünkü. ayrıca sen atakan görünümlü yusufcuymuşsun. yusufu desteklemen de hiç bir sorun yok fakat böyle gerzek bir bahaneyle soğuduğunu söylüyorsan dediğim gibi kullanıcı adını düzelt budala seni!"/>
    <x v="0"/>
  </r>
  <r>
    <s v="o lavugu gorunce utanctan duvara bakıyom saatlerce aq"/>
    <x v="0"/>
  </r>
  <r>
    <s v="o mantığa göre bıtün ulkeler gerçek coğrafyalarında değil koduğumun lavuğu"/>
    <x v="0"/>
  </r>
  <r>
    <s v="o nasıl bir cümle olmuş öyle sjhhdjshja"/>
    <x v="1"/>
  </r>
  <r>
    <s v="o nasıl bir profil öyle ya? elbise senin de memeleri bi arkadaşından almışsın gibi 😁😁😁😁"/>
    <x v="0"/>
  </r>
  <r>
    <s v="o ne la motor değil mi o dhsjdbkdbdnd"/>
    <x v="1"/>
  </r>
  <r>
    <s v="o ne yakisiklilik orospu cocugu aklimi aldin"/>
    <x v="0"/>
  </r>
  <r>
    <s v="o okurken uykuya dalar gibi aşık oldum"/>
    <x v="1"/>
  </r>
  <r>
    <s v="o ona yapılan ‘kötü’ yorumları siliyor instagramından başkan meşgül"/>
    <x v="1"/>
  </r>
  <r>
    <s v="o orospu karınıda senı de sıkıcez amına kodugumun rusu senı"/>
    <x v="0"/>
  </r>
  <r>
    <s v="o orrospu çocuğu ayhan akman şerefsizi niye gülüyor. piç oğlu piç. anası sıçmış onu fetöcü yarrak başı"/>
    <x v="0"/>
  </r>
  <r>
    <s v="o ortamdan gitmem ya da gitmeleri"/>
    <x v="1"/>
  </r>
  <r>
    <s v="o öğüdü bırak bilgiye senin öyle çok ihtiyacın varki sadece kemali dinle hatta chp vekillerinin konuşmalarını dinle bilgi sahibi ol"/>
    <x v="1"/>
  </r>
  <r>
    <s v="o ruhsatı veren anap-mhp-dsp hükümeti de hayvandır 19 yıl sonra ruhsatı iptal etmeyende hayvandır"/>
    <x v="0"/>
  </r>
  <r>
    <s v="o saçlara istediğini sür işe yaramaz"/>
    <x v="1"/>
  </r>
  <r>
    <s v="o sevgiyi hak edicek karakterde insan çok az çünkü"/>
    <x v="1"/>
  </r>
  <r>
    <s v="o sırada imamoğlu kürdistan teali cemiyetinde daha beter 40bin insanımızı öldürmüş hdp/pkklılarla fingirdeşiyordu. o sırada chp ıstanbul il başkanı taşnak ermeni teröristlerinin tezlerini savunuyordu. https://t.co/cbvhgwhxox"/>
    <x v="0"/>
  </r>
  <r>
    <s v="o sizin dar açılı bakış pencereniz... bazı şeylerin farkında olmayan asıl sizsiniz.!"/>
    <x v="0"/>
  </r>
  <r>
    <s v="o soyleyememiş ben soyliyim hepsi gavur qmk hepsi gavur uşaği https://t.co/n7fu6wlvvw"/>
    <x v="0"/>
  </r>
  <r>
    <s v="o telefonunu çıkar diyenlerden kalkıp 13 liraya düştü diye halay çeken cahil orrospu çocuklarından çok daha kötüsü tehlikelisi devletin herhangi bir yerine gelmiş ekonomik gücü olan sözde akademik bir birikimi olan yarı cahil orrospu çocuklarıdır her kötülüğün anası onlar aslında"/>
    <x v="0"/>
  </r>
  <r>
    <s v="o terorist dedigin taraftar hukuk onunde hasabini verecektir fakat stadinizi us olarak kullanan feto teroristlerinin oraya inmesine goz yuman yoneticileriniz stad sorumlusu hesabini verdimi ondan haber ver ama yakindir hemde cook yakin"/>
    <x v="0"/>
  </r>
  <r>
    <s v="o tuvalet degil cesme dur buyuk harfle yazayım oku çeşme ,osmanli doneminde çeşmelerin ne amacla yapildigini biliyor musun? bilseydin zaten tuvalet benzetmesi yapmazdin. cok kötüsün keşke ölsen"/>
    <x v="0"/>
  </r>
  <r>
    <s v="o tüpçü dönen o***** çocuğu federasyonu'nun başından gitmedikçe hiçbir b** olmaz"/>
    <x v="0"/>
  </r>
  <r>
    <s v="o türk imamı kürtleri değil teröristleri öldürün diyor ama senin gibi orum orum orrospu çocukları da bunu çarpıtıyor işte ne yaparsın?"/>
    <x v="0"/>
  </r>
  <r>
    <s v="o tweetin altına yazıp 3727382. kişiyi etiketleyince bir halt olmuyor yeter 🤦🏻‍♀️🤦🏻‍♀️🤦🏻‍♀️"/>
    <x v="1"/>
  </r>
  <r>
    <s v="o yapının altında gebersinler din simsarları"/>
    <x v="0"/>
  </r>
  <r>
    <s v="o yazmadan yazmayacam o niye yazmıyor diye düşünmeyecem... o yazmadan yazmayacam o niye yazmıyor diye düşünmeyecem... o yazmadan yazmayacam o niye yazmıyor diye düşünmeyecem..."/>
    <x v="1"/>
  </r>
  <r>
    <s v="o yüzden barış umuyoruz ve istiyoruz."/>
    <x v="1"/>
  </r>
  <r>
    <s v="o yüzden ekip de öğrenmesini katlanarak yapmak istiyorsa başka ekiplerden öğrenmeye açık olmalıdır. iyi ilişkiler gelişimi hızlandırır."/>
    <x v="1"/>
  </r>
  <r>
    <s v="o yüzden gizlice, sakince ve içten içe.."/>
    <x v="1"/>
  </r>
  <r>
    <s v="o yüzden henüz helak olmadık, onu'da yapmazsanız taş olmuştuk şimdiye."/>
    <x v="1"/>
  </r>
  <r>
    <s v="o yüzden, iyi ki müzik var."/>
    <x v="1"/>
  </r>
  <r>
    <s v="o zaman devlet şeriat ilan etsin ama şeriat kuralları sadece müslümanlar için geçerli olsun kardeşim ona da sıkıntı yok mu diyeceksin diycem de sen dersin aq ya"/>
    <x v="0"/>
  </r>
  <r>
    <s v="o zaman gerçekleri görmek için kör olmak lazım çünkü yeterince olgunsun quaresma beşiktaş efsanesidir en sevilen sevdiğimiz oyuncuların başında gelir ama artık olmuyor dönem koşan hızlı kanatların dönemi hamle oyuncusu olmalı artık yada"/>
    <x v="1"/>
  </r>
  <r>
    <s v="o zaman gerçekleri görmek için kör olmak lazım çünkü yeterince olgunsun quaresma beşiktaş efsanesidir en sevilen sevdiğimiz oyuncuların başında gelir ama artık olmuyor dönem koşan hızlı kanatların dönemi hamle oyuncusu olmalı artık yada gitmeli"/>
    <x v="1"/>
  </r>
  <r>
    <s v="o zaman iyi ki hiç sevgilim olmadı diyorum 😂😂"/>
    <x v="1"/>
  </r>
  <r>
    <s v="o zaman niye böyle bir ceza veriliyor? bu habere göre yoluna devam edecek insanlar var. keşke daha kesin bilgiler olsa."/>
    <x v="1"/>
  </r>
  <r>
    <s v="o zaman niye suriyeli çalıştırana teşvik ve mülteci entegrasyonu için okul yapıyorsunuz. gönderin gitsin tiksindik artık görmek istemiyoruz suriyeli mülteci"/>
    <x v="0"/>
  </r>
  <r>
    <s v="o zaman orada neden oturuyor diye sorarlar adama"/>
    <x v="1"/>
  </r>
  <r>
    <s v="o zaman sana istediğin gibi geceler 😏🙋🏼‍♀️"/>
    <x v="1"/>
  </r>
  <r>
    <s v="o zaman senin yedi sülaleni milletini sikiyim amına koduğumun kürtü"/>
    <x v="0"/>
  </r>
  <r>
    <s v="o.ç hakeme saldırdı piç arda"/>
    <x v="0"/>
  </r>
  <r>
    <s v="o.çocukları anlasmış amq pezevenkleri şikeci pislikler sivas-giresun"/>
    <x v="0"/>
  </r>
  <r>
    <s v="o’kadar esiyet gören mahkumların veya onların ailelerinin içinden bir tanesi de bu a. suat’ı bulup; bir fiske dahi olsa hesap sormamış/soramamışsa, ben buna kabullenmiş-hazmedilmiş mağduriyet derim.."/>
    <x v="1"/>
  </r>
  <r>
    <s v="obez feminist saclari renkli ve ergen her seyden kötüsü amq kahrı cekilmez suna bile ilgi gösteriyolarsa inanamiyorum yani"/>
    <x v="0"/>
  </r>
  <r>
    <s v="oç bi siktir git.. sana laf anlatacağıma deveye hendek atlatırım daha kolay olur"/>
    <x v="0"/>
  </r>
  <r>
    <s v="oç messi aq yahudisi"/>
    <x v="0"/>
  </r>
  <r>
    <s v="oda arkadaşıyla samimiyet günaydın, iyi akşamlardan fazla olmamalıdır ✔️"/>
    <x v="1"/>
  </r>
  <r>
    <s v="oda senin için aynısını söylüyor...."/>
    <x v="1"/>
  </r>
  <r>
    <s v="oda senin ölmüşlerinin ..... koyim dese hoşuna gider mi aq cahili"/>
    <x v="0"/>
  </r>
  <r>
    <s v="odtü’ye selam şenliğe devam..!"/>
    <x v="1"/>
  </r>
  <r>
    <s v="of amına koduğumun ülkesinde ağlamadan haber izleyemez olduk az önce ölen bir bebeğin ve köpeğin haberini yapmışlar içim ezildi.."/>
    <x v="0"/>
  </r>
  <r>
    <s v="of amina kodugumun kaoscu arizona kertenkeleleri bugun bi salmadiniz linemi at kafalilar bari seviyeli tartisin be ilkokul kactasiniz"/>
    <x v="0"/>
  </r>
  <r>
    <s v="of ben çok yoruldum yaşadığım hayattan keyif alıyormuş gibi davranmaktan"/>
    <x v="1"/>
  </r>
  <r>
    <s v="of benim öyle bir seçeneğim de yok anam zorla yolluyor okulu çekecek bir sebep olsaydı bari şfşsşdğsid"/>
    <x v="1"/>
  </r>
  <r>
    <s v="of bu facebook nerden çıktı ya"/>
    <x v="1"/>
  </r>
  <r>
    <s v="of daha neler yaptım. aklıma geldikçe gülüyorum okuldaki arkadaşlarımı moda tasarımcısı olmak için ikna ettim çoğu tenefüste çizim yapardı sonradan başka sınıflara yayıldı. bu yaptıklarımı unutamıyorum sjgwksjwbwkq"/>
    <x v="1"/>
  </r>
  <r>
    <s v="of diğerlerini bir gör çikolata yememişim ben hiç meğerse"/>
    <x v="1"/>
  </r>
  <r>
    <s v="of en fenası da her sınavı kötü geçip hiçbir büte kalmayan yılanlar var onlara hakkımı helal etmiyem"/>
    <x v="1"/>
  </r>
  <r>
    <s v="of espriye bak netflix dizileri siyahi ve eşcinsel karakterler bulunduran bir diversity içeriyor ya hani ona şey yapmış"/>
    <x v="1"/>
  </r>
  <r>
    <s v="of evett bakışları her şeyi anlatıyor zaten ama insan videoyu izlerken bi garip oluyor neyse"/>
    <x v="1"/>
  </r>
  <r>
    <s v="of ne var bunda hammadesi ham kalmış sadece :/ sonuna kadar coca cola ulaaa"/>
    <x v="1"/>
  </r>
  <r>
    <s v="of ya benim yapmak istediğim de buydu aq. amına koduğumun çinlileri"/>
    <x v="0"/>
  </r>
  <r>
    <s v="off bu nasıl bi laf sokuştur allam yarebbim nolur kaydet numaramı noolur orospu cocuğu"/>
    <x v="0"/>
  </r>
  <r>
    <s v="off nefesim darlanmaya başladı bile"/>
    <x v="1"/>
  </r>
  <r>
    <s v="off o bacakların arasında olmak ısterdım"/>
    <x v="0"/>
  </r>
  <r>
    <s v="off o stada gelip 100 lira bilet parası verenlerin toplam ücretini alıp uzuyosun muazzam"/>
    <x v="1"/>
  </r>
  <r>
    <s v="off offf onlar ağzının tadını bilmiyor efendim 😂😂"/>
    <x v="1"/>
  </r>
  <r>
    <s v="off yaa ezan okundu şu içemedim aglıcam off valla kafayı yicem"/>
    <x v="1"/>
  </r>
  <r>
    <s v="offf benim kini de öyle alsan 😍"/>
    <x v="1"/>
  </r>
  <r>
    <s v="offf ne guzel dostum getirsende bi siksem sende izlesen"/>
    <x v="0"/>
  </r>
  <r>
    <s v="offf niye gördüm bunu bulana kadar uyku tutmaz mis gibi uyku kaydı ellerimden"/>
    <x v="1"/>
  </r>
  <r>
    <s v="offf sizene istersem sildiğim tweeti tekrar tekrar siler 5000 defa atarım keyif de benim hesapta fkljfdlkdflfd"/>
    <x v="1"/>
  </r>
  <r>
    <s v="offff ağır laf koydun üstad"/>
    <x v="0"/>
  </r>
  <r>
    <s v="offff çok etkileyici kdmdmd bende yaptım işte milyonlarda içen kızlar için evde domates dogarayan kızları üzdünüz beyler çdödmdmd"/>
    <x v="1"/>
  </r>
  <r>
    <s v="offff keşke şu an, tam şu an kapı çalsa ve bir kutu bitter çikolata gelmiş olsa.."/>
    <x v="1"/>
  </r>
  <r>
    <s v="offfff offf bu amcigi bi gece boyunca yalamak icin bi yıldır size yazip duruyorum neden artk bana bi ses vermiyosunz"/>
    <x v="0"/>
  </r>
  <r>
    <s v="ogeday karşı takımdan anlaşacagı 2 kişi var atakan ve perviz batuhan adem'in yanına geçecek görürsünüz"/>
    <x v="0"/>
  </r>
  <r>
    <s v="oğlu biraz hayırsız ya bilemedim"/>
    <x v="0"/>
  </r>
  <r>
    <s v="oğluna söyle onun amını çıkarır eline veririm sende bakarsın"/>
    <x v="0"/>
  </r>
  <r>
    <s v="oğuz yapma ama karşim dksldkşskfşs"/>
    <x v="1"/>
  </r>
  <r>
    <s v="oğuzhan kardeşim eğer beşiktaş'ın değerini bilmezsen o kapıdan çıkınca çok pişman olursun. yeteneğini ve kabiliyetlerini kullan, mental açıdan kendini toparla ve profesyonel olarak üzerine düşen mücadeleyi ver. bu klüpten sergen bile gitti.... #geldizamanhaydioğuzhan"/>
    <x v="1"/>
  </r>
  <r>
    <s v="oğuzhanın kalitesine zaten kimse bişey diyemez ama kafasının avrupada oldugu soyleniyor."/>
    <x v="1"/>
  </r>
  <r>
    <s v="oh buzlu yolda okula gitme keyfi"/>
    <x v="1"/>
  </r>
  <r>
    <s v="oha çok iyi fikirmiş lan"/>
    <x v="1"/>
  </r>
  <r>
    <s v="oha gavur avrat bile aynı tepkiyi veriyor aq https://t.co/fo9sshl8nz"/>
    <x v="0"/>
  </r>
  <r>
    <s v="oha ya tüm sır bozuldu şuan....."/>
    <x v="1"/>
  </r>
  <r>
    <s v="ohaa aq bu nasıl hayvani bir bloktur"/>
    <x v="0"/>
  </r>
  <r>
    <s v="ohal komisyonu niye var diye bir sor bakalim kendine. ne bos beles adamlarsiniz bir boktan haberin yok hukukcu gibi yorum yapiyorsun. kac kisi goreve dondu haberin var mi? bank asyaya para yatirdi diye milleti isinden edip, borsayla fetö"/>
    <x v="0"/>
  </r>
  <r>
    <s v="ohh mis gibi bi feyk hesap daha 😃"/>
    <x v="1"/>
  </r>
  <r>
    <s v="ohhh 25 cm kalın büyük isteyenler"/>
    <x v="0"/>
  </r>
  <r>
    <s v="ohhhhhhhhhh iyi oldu çakma kabadayıya"/>
    <x v="0"/>
  </r>
  <r>
    <s v="ohoo hamarat dediğin camları bile sıkıştırırdı o iki saatin içine 😂"/>
    <x v="1"/>
  </r>
  <r>
    <s v="ohoo türlü türlü bin türlü ansan var. arada öyle saçmalayanları da denk geliyo işte."/>
    <x v="1"/>
  </r>
  <r>
    <s v="ohooo sen bana böyle gülersen ben sana daha bir sürü aşık olurummm"/>
    <x v="1"/>
  </r>
  <r>
    <s v="oje surmeden once: - oje surdukten sonra: dis fırcalarım, annem seslenir, tuvaletim gelir, camasır toplarim"/>
    <x v="1"/>
  </r>
  <r>
    <s v="ok disapora ermenileri sayesinde hak etmedikleri birincilik için ülkeyi! kutluyorum (mutlu oldun mu aq) https://t.co/4mi4lgomgt"/>
    <x v="0"/>
  </r>
  <r>
    <s v="okadar cahilsin ki keşke ölsen.. kula kul olmuş pislik. hani rızkı veren hüda minnet etmem di kula, ama tapıyor böyle insan olma vasıfları olmayanlar..."/>
    <x v="0"/>
  </r>
  <r>
    <s v="okadar emek ediyoruz insanın zoruna gidiyor tabiki"/>
    <x v="1"/>
  </r>
  <r>
    <s v="okadar haklisinki aq kürdleri işte"/>
    <x v="0"/>
  </r>
  <r>
    <s v="oksijen israfı aq keşke babaları dışarı atsaydi da bunlar dogmasaydi"/>
    <x v="0"/>
  </r>
  <r>
    <s v="oktay vural foxta canlı yayındayken bombalandı. allah cezanızı versin. teorilerinizi bi kenara bırakın. itidalli olun allah rızası için."/>
    <x v="0"/>
  </r>
  <r>
    <s v="okuduğum kitapların çoğunda insan hayallerinden, hayattan istediklerimizden bahsediliyor. bu kitapların yazarları hep aynı noktada birleşiyorlar ki devirleri farklı. bence güzel bir tez konusu olur."/>
    <x v="1"/>
  </r>
  <r>
    <s v="okuduğunu anlamamışsın boş yapıyorsun dediğin şeyle benim twitimin ne alakası var?"/>
    <x v="0"/>
  </r>
  <r>
    <s v="okul uzatmak da zor, mesela yarın 2000’lilerin arasına gireceğim..."/>
    <x v="0"/>
  </r>
  <r>
    <s v="okuldaki kediler kendini insan sanıyo kafeteryada otururken boş sandalye görünce direkt oturup kim konuşuyosa ona bakıyolar lafçı şerefsizler"/>
    <x v="1"/>
  </r>
  <r>
    <s v="okulu bırak o zaman fbshshsb"/>
    <x v="1"/>
  </r>
  <r>
    <s v="okulu bırakıp parayı bulan insanlara çok özeniyorum"/>
    <x v="1"/>
  </r>
  <r>
    <s v="okulun da aq hayatın da aq sikmişim sizi de sizin gibileri de siktir olup gidin hayatımdan aq lavukları sizi"/>
    <x v="0"/>
  </r>
  <r>
    <s v="okulun kapısından içeri gircem diye midem bulanıyo bünyemde ne kadar nefret ediyosa clspcksoldls"/>
    <x v="1"/>
  </r>
  <r>
    <s v="okuması yok, yazması var. aklı yok, fikri var. tam fenerbahçe taraftarının tarifi işte. siz bu maçı hükmen kaybettiniz lan, götünüzü yırtmayın artık. efendi olup topunuzu oynasaydınız keşke. gerçi o zaman da hiç şansınız yoktu ya. 😂😂"/>
    <x v="0"/>
  </r>
  <r>
    <s v="okusun okusun belki adam olur"/>
    <x v="0"/>
  </r>
  <r>
    <s v="olabilir bence kanka o kadar kötü fikri değil bi düşün sen asfhshs"/>
    <x v="1"/>
  </r>
  <r>
    <s v="olabilir piyasa yapıcı geri bastı ordan bakalım bir deneme daha yapacak mı izliyoruz"/>
    <x v="1"/>
  </r>
  <r>
    <s v="olacak olanı ben söyleyim.avrupa'da alman'lara karşı tükenmemiş olan itilaf kuvvetleri anadolu'yu tamamen işgal edip, rum'larla ermenilere, bütün türkleri öldürtüp keyiflerine bakacaklardı. https://t.co/ahnurrskat"/>
    <x v="0"/>
  </r>
  <r>
    <s v="olağanüstü güzellikte bir kadın gördüm; arkasından ağzım bir miktar açık bakarken elbisesinin etiketini yırtmayı unutmuş oluğunu da gördüm"/>
    <x v="1"/>
  </r>
  <r>
    <s v="olan biteni geniş ve genel haliyle anlatan güzel bir yazı"/>
    <x v="1"/>
  </r>
  <r>
    <s v="olan masum asker, öğrenci ve sivillere oldu. fetö’nün büyümesine göz yumarken sonucun bu olacağını idrak edemeyenler, yapılan uyarılara kulak tıkayanlar bu sorumluluktan kurtulamazlar 😞"/>
    <x v="1"/>
  </r>
  <r>
    <s v="olan olmuş biten bitmiş , yapacak bir şey yok."/>
    <x v="1"/>
  </r>
  <r>
    <s v="olan parlakligi actigimdan gozlerime oldu"/>
    <x v="1"/>
  </r>
  <r>
    <s v="olan var olmayan var arkadaşlar yetooo (aq görgüsüzleri)"/>
    <x v="0"/>
  </r>
  <r>
    <s v="olan var olmayan var lafında ki olmayan taraf hep ben oldum hamdolsun saplığıma ."/>
    <x v="0"/>
  </r>
  <r>
    <s v="olay din cevresinde olunca insanlarin sesi solugu kesiliyor yazik kucuk yasta cocuklarin hayatini karartiyosunuz igrenc gercekten"/>
    <x v="0"/>
  </r>
  <r>
    <s v="olay zaten dikkat çekmek değil bildirim yaratmak"/>
    <x v="1"/>
  </r>
  <r>
    <s v="olaya bak şahsen ben hetero olup sevgililerini öldürmelerindense sevgili olmalarını tercih ederim gerçek kadın cinayetinin filminin bile üstüne gölge düşürüyolar aq bu adamlar televizyona çıkardığınız kadınları taciz edenlerden olsaydı başınızda gezdirirdiniz film çok iyi diye"/>
    <x v="0"/>
  </r>
  <r>
    <s v="olaya çok yüzeysel baktığınız için demirspor hep bu şekil kullanılır, biz zaten alıştık bu tarz kötü topçulara, sıkıntı yok o yüzden :)"/>
    <x v="1"/>
  </r>
  <r>
    <s v="olayın doğruluğuna bakmamız lazım abi"/>
    <x v="1"/>
  </r>
  <r>
    <s v="oldu aq. her binaya mescid sokuşturalım. bir bu eksikti. hristiyan için kilise, yahudi için sinagog. bu liste uzar gider. istanbul'da kafanı çevirsen cami zaten. müslümanlar daha neyden mağduriyet edebiyatı yapabilir diyorum. her geçen gün beni şaşırtıyorlar."/>
    <x v="0"/>
  </r>
  <r>
    <s v="olduğum yeri güzelleştirmeye çalışıyorum fazlası değil"/>
    <x v="1"/>
  </r>
  <r>
    <s v="olduğunda burada sizinle abarmayan yıltısss olsun jahdjskd"/>
    <x v="1"/>
  </r>
  <r>
    <s v="oldurdun kadını aq napıyo bu gerizekalı"/>
    <x v="0"/>
  </r>
  <r>
    <s v="olgun hatunlari buyuzden çok seviyorum erkeyi mutlu etmesini iyi bilirler"/>
    <x v="1"/>
  </r>
  <r>
    <s v="olgun kadın başka olur. tercihim olgun kadınlar."/>
    <x v="0"/>
  </r>
  <r>
    <s v="olgunlaşsın diye bekledik diyen 1970 lerin tagmacı ve 1980 evreni ha. sizin gibi geri zekalı faşistler hem müslümanları hem kürdleri radikalize etti. siz bu kafayla gidin amq."/>
    <x v="0"/>
  </r>
  <r>
    <s v="olm adam kürt diye onu takip eden herkesi kürt yapmışsın sonra tüm kürtleri genelleyerek peygamberleri bu falan demişsin keşke gerizekalı olacağına nurcu olsaydın sen amq puhahsha"/>
    <x v="0"/>
  </r>
  <r>
    <s v="olm başka biri varsa bileyim:)"/>
    <x v="1"/>
  </r>
  <r>
    <s v="olm benimde mi samimiyetime inanmiyon lan herkesin mi dhsjvsksxvsjdfs"/>
    <x v="1"/>
  </r>
  <r>
    <s v="olm biz sürekli kavga ediyoruz sadece toplum önünde iyi anlaşıyoruz gibi davranıyoruz s! kskdkdksks"/>
    <x v="1"/>
  </r>
  <r>
    <s v="olm bu lavuğu iyi belleyin gittiği yere asla gitmeyin aq"/>
    <x v="0"/>
  </r>
  <r>
    <s v="olm hayvanları insan gibi ciddiye alıp karalama kampanyası mı yapıyorsunuz aq jddjdnsj evet toplansınlar tamam da bu ne, anti israil propagandası gibi"/>
    <x v="0"/>
  </r>
  <r>
    <s v="olm ne abarttın can özler olayını aq adam taşşağına tüm ailevi değerlere sövüyor karısı olmuş diyon😂"/>
    <x v="0"/>
  </r>
  <r>
    <s v="olm sen salakmısın? kaynak a spor aq. inanmayın artık şunlara ya"/>
    <x v="0"/>
  </r>
  <r>
    <s v="olm sldllcdllcvlfldldld seçilecek yine başbelası"/>
    <x v="1"/>
  </r>
  <r>
    <s v="olmak istediğim yer olmak zorunda olmadığım yerdir"/>
    <x v="1"/>
  </r>
  <r>
    <s v="olmak istediğim yerdeyim hissi bir nimettir."/>
    <x v="1"/>
  </r>
  <r>
    <s v="olmamışı olmuş gibi gösteren gavattır."/>
    <x v="0"/>
  </r>
  <r>
    <s v="olması gereken kişi olsunda acı kahveyede razıyım"/>
    <x v="1"/>
  </r>
  <r>
    <s v="olmaya devlet cihanda bir nefes uyku gibi."/>
    <x v="1"/>
  </r>
  <r>
    <s v="olmayı isteyip olamadığınız hayvan için yaranıza parmak bastığımdan dolayı ben sizden özür dilerim.."/>
    <x v="0"/>
  </r>
  <r>
    <s v="olmaz biz sevişirken gülüp ciddi kalamayız zaten bu yüzden kanka olduk"/>
    <x v="1"/>
  </r>
  <r>
    <s v="olmaz mı en çiçekli yerleri size ait"/>
    <x v="1"/>
  </r>
  <r>
    <s v="olmaz tam yerinde ve cuk diye oturur."/>
    <x v="1"/>
  </r>
  <r>
    <s v="olsun can bugün yorgunum bedenen değil gibi aklım karıştık biraz benle veya özel değil ama tuhafım; /"/>
    <x v="1"/>
  </r>
  <r>
    <s v="olsun hepsi asker üssü altında 😂😂😂"/>
    <x v="1"/>
  </r>
  <r>
    <s v="olsun önemli olan gerçeği er geç fark etmek 😀inanamamıştım o geceye sabaha kadar telefon öttü durdu altı üstü erkan bey berbat yazıyosunuz demiştik😀😀ama biliyordum bu dizinin ömrü olmayacaktı karagül dizisi ne alaka siyah beyaz ne alaka demiştim"/>
    <x v="1"/>
  </r>
  <r>
    <s v="olsun. en azından bir diplomanız vardır herhal. yoksa....."/>
    <x v="0"/>
  </r>
  <r>
    <s v="olum alttaki twette neşet baba yine yargı dağıtıyo ya"/>
    <x v="1"/>
  </r>
  <r>
    <s v="olum babası büyük fenerli çocuk konuşurken duygulanıp ağlıyor çocuk ben sarı lacivetle doğdum diye sen ne diyon aq ferdi fotoğrafı da shop hala kendinizi kandırıyorsunuz"/>
    <x v="0"/>
  </r>
  <r>
    <s v="olum bak gece gece konusmim burda yazik olur sana"/>
    <x v="1"/>
  </r>
  <r>
    <s v="olum bi bakın şuraya, böyle sapık herifler üstünden mizah yapmayın. bildiğin bir sapık bu!"/>
    <x v="0"/>
  </r>
  <r>
    <s v="olum bu ne saçma bi diyalog bi bok anlamadım öaşaşqkwmşakzn"/>
    <x v="0"/>
  </r>
  <r>
    <s v="olum domuzu siktir et tarzana nasıl kurşun geliyor amq emre"/>
    <x v="0"/>
  </r>
  <r>
    <s v="olum efsanenize laf atıyım dedim efsaneniz yok aq en büyük efsaneniz vatan haini ingiliz karısı saraçoğlu aq puhahaahhahaha"/>
    <x v="0"/>
  </r>
  <r>
    <s v="olum galiba siz hakketen burçlara inanıyorsunuz şaka yapmıyorsunuz"/>
    <x v="0"/>
  </r>
  <r>
    <s v="olum insanız hava aracı bu aq cahili"/>
    <x v="0"/>
  </r>
  <r>
    <s v="olum kestirmeyin lan sinirlendirmeyin adamı"/>
    <x v="0"/>
  </r>
  <r>
    <s v="olum lavuğu eyüp kalecisi sanıyorum aq… gs pilot takımı diye jsjdhdhdhdjdj"/>
    <x v="0"/>
  </r>
  <r>
    <s v="olum neden tag açtınız ? neden tt yaptınız şu amına koduğumun sigarasını yine sabah sabah gereksiz stres yaratmayın zam geldi sandık aq #sigara"/>
    <x v="0"/>
  </r>
  <r>
    <s v="olum o ne öyle apaçi tarzı giyimler hal ve hareketler, düşman askeri gibi sözler? sizi düşman mevzilerinde mi kazandılar oğlum? türkiye cumhuriyeti devletine nedir bu düşmanlığınız? bari yunan uniforması giyseydinizde tam olsaydınız! #susamamşarkısıbana"/>
    <x v="0"/>
  </r>
  <r>
    <s v="olum sen ne diyorsun ırzını siktimin gavuru"/>
    <x v="0"/>
  </r>
  <r>
    <s v="olum sizin derdiniz ne aq ya yeter artık siktirin uğraşmayın şu takımla her şey bozulmuş bir an da düzelecek bir şey değil sizin saçma sosyal medya zorbalığınıza takımı yem eden bize de yazıklar olsun aq ergenleri"/>
    <x v="0"/>
  </r>
  <r>
    <s v="olum teyze oldum lan şaka gibi mutluluktan delirmek üzereyim ne mükemmel bir hismiş bu."/>
    <x v="1"/>
  </r>
  <r>
    <s v="olum uyuyordum lan takipten niye çıktınız"/>
    <x v="1"/>
  </r>
  <r>
    <s v="olur mu öyle şey tek işleri fener düşmanlığı nerede fenere rakip biri var o desteklenir türkü türke kırdırır amq fransızları"/>
    <x v="0"/>
  </r>
  <r>
    <s v="olur olur ama dörtleyelim djdjdomfş"/>
    <x v="1"/>
  </r>
  <r>
    <s v="oluşmuş usta gündüz seanstada sürekli aklıma gelimişti derslerde dediklerin"/>
    <x v="1"/>
  </r>
  <r>
    <s v="ommmm dertleşme sahnesi istiyoommm asdor istiyommm mutluluk istiyommm aşk istiyommm kıskançlık istemiyommm üçüncü dördüncü kişi istemiyomm yorulduk diyoommm bıktık diyommm yeter aq kusuyommm anası satayım salın bizi beziyomm"/>
    <x v="0"/>
  </r>
  <r>
    <s v="on tanesinden sekizi karaktersiz, yavşak ama böyle bir iş yaptılar diye tek seferlik torkco ropto dovrom yoptolor sik kafalı hepsi ya."/>
    <x v="0"/>
  </r>
  <r>
    <s v="ona buna değilde, sana çok ihtiyacım var..."/>
    <x v="1"/>
  </r>
  <r>
    <s v="ona olan aşkımı 'asla sözcüklere dökememiştim,' ama eğer bakışlarında bir dili varsa, dünyanın en aptal insanı bile onun için deli divane olduğumu anlayabilirdi - emily bronte"/>
    <x v="1"/>
  </r>
  <r>
    <s v="ona sanki baya bi zaman var kardeşim be, olacak da çok erken daha"/>
    <x v="1"/>
  </r>
  <r>
    <s v="onca nimet varken kul hakkı yemeyin... 🌺 "/>
    <x v="1"/>
  </r>
  <r>
    <s v="ondan değil. fener’in maçı yok keyifsiziz."/>
    <x v="1"/>
  </r>
  <r>
    <s v="ondan sa sıkıldım sürekli tişortler açık renk pantolonlar...üniversitede mi bunlar ya"/>
    <x v="1"/>
  </r>
  <r>
    <s v="ondan saçmalıyorum fark etmedin mi ⚘"/>
    <x v="1"/>
  </r>
  <r>
    <s v="onedioda hangi makyaj markasisiin testinde chanel çıktı kesin yaşanır bu"/>
    <x v="1"/>
  </r>
  <r>
    <s v="onemli not: sevgili fetocu yazarlar artik lutfen bi siktirin gidin, yeter ulan milletin anasini yalanlarla siktiginiz!"/>
    <x v="0"/>
  </r>
  <r>
    <s v="onlar araplardan daha kardeş bize ️ #yunanistan #prayforgreece"/>
    <x v="0"/>
  </r>
  <r>
    <s v="onlar hala bu genci suçluyor eğet kanal kırptıysa sana haksızlık yaptıysa mahkemeye ver tek tek video izlettirmekle olmaz o #ukalaekrem"/>
    <x v="1"/>
  </r>
  <r>
    <s v="onlar hiçbir şeyden anlamaz jxbdkdbd"/>
    <x v="0"/>
  </r>
  <r>
    <s v="onlar idmanlılardır. muhtemelen her gün bisikletle gelip gidiyordur işe."/>
    <x v="1"/>
  </r>
  <r>
    <s v="onlar it sürüsüdür.(chp liler size söylüyor) musatafa kemalin askeri değil,generali olsanız ne yazar.!! bunu söyleyen hdp li sırrı sakık. siz(chp) halen hdp ye oy vermeyi düşünüyormusunuz? #sizeoyyok"/>
    <x v="0"/>
  </r>
  <r>
    <s v="onlar kokoreçin tadını bile bilmezler aq cahilleri 🤣🤣"/>
    <x v="0"/>
  </r>
  <r>
    <s v="onlar ne besiktasli nede atatürk, çudur. kendisi de biliyordur ne olduğunu."/>
    <x v="0"/>
  </r>
  <r>
    <s v="onlar sormadan mı kaptan niye ademi sormuyonuz dedi"/>
    <x v="1"/>
  </r>
  <r>
    <s v="onlar uyandı. lakin kafasını kuma gömüp uyuma numarası yapıp terörün siyasi ayağıyla hdpkk ile ortaklığa tutuşanlar revaçta şimdi. .. fetöcülerin vereceği oylar da cabası...😉"/>
    <x v="0"/>
  </r>
  <r>
    <s v="onlar yeterince ses yapıyor boşver sen flütü :)"/>
    <x v="1"/>
  </r>
  <r>
    <s v="onlar, onlardan olmayan kadınların iffetine yıllarca saldırıyorlar, yazıklar olsun tek bir kelime etmediniz! nedense bu türbanlilar kendilerini kutsal,herşeyi yapabilir ama günahsız, cennetlik,üstün....vs olarak görüyorlar! türban takıp bir ton ma"/>
    <x v="0"/>
  </r>
  <r>
    <s v="onlar, onlardan olmayan kadınların iffetine yıllarca saldırıyorlar, yazıklar olsun tek bir kelime etmediniz! nedense bu türbanlilar kendilerini kutsal,herşeyi yapabilir ama günahsız, cennetlik,üstün....vs olarak görüyorlar! türban takıp bir ton makyaj, oje,alkollü mekan....."/>
    <x v="0"/>
  </r>
  <r>
    <s v="onlarda atı alan üsküdar a uçuyor, bizimkilerde üsküdarıda atıda ziktirecekler. tekrar seçim hem akepe nin iftirasını kabul etmek olur, hemde size birdaha rüya bile gördürmezler. aklınızı başınıza alın😡😡😡😡"/>
    <x v="0"/>
  </r>
  <r>
    <s v="onlardan birinde ben oturuyorum,ben gülüyorum diye geceleri gökyüzüne baktığında sana bütün yıldızlar gülüyormuş gibi gelecekgülmeyi bilen yıldızların olacak senin @user"/>
    <x v="1"/>
  </r>
  <r>
    <s v="onlardan daha iyi bilemem tabi de geçen şey gördüydüm kadınları başka ülkelere kaçmak istiyo falan.. umarım iyidir bilmiyorum ayrıca turist işte ne güzel aq niye ellesiyo"/>
    <x v="0"/>
  </r>
  <r>
    <s v="onları bile okuduklarından şüpheliyim. sürekli kitaplara, yazarlara sallayan tiplerin profillerine bakıyorum ama okuduklarına dair tek bir paylaşım yok. hadi paylaşımı geçtim, bu dillerine pelesenk olmuş kitapları okuduklarını belli eden aklı başında şeyler bile yazmıyorlar."/>
    <x v="1"/>
  </r>
  <r>
    <s v="onların başina gelmez olan mazlum insanların çocuklarına oluyo"/>
    <x v="1"/>
  </r>
  <r>
    <s v="onların güvendiği dağlara kar olup yağarım"/>
    <x v="1"/>
  </r>
  <r>
    <s v="onların işi hak hukuk kadın hayvan hakları doğa adalet çocuk falan değil. onların işi bu terimleri kullanarak siyaset yapmak kargaşa çıkarmak kaos yaratmak."/>
    <x v="0"/>
  </r>
  <r>
    <s v="onu bırak da bugün yaklaşık 90 dakkalık otobüs yolculuğum oldu.bir radyo açıktı ve muhalif söylemler vardı:))"/>
    <x v="1"/>
  </r>
  <r>
    <s v="onu bunu boşverinde 6 saat 22 dakika sonra..."/>
    <x v="1"/>
  </r>
  <r>
    <s v="onu yetiștirmeye ihtiyaç duymamışlar, kanı bozuk olduğundan söylemelerine gerek olmadan șerefsizce satmış."/>
    <x v="0"/>
  </r>
  <r>
    <s v="onun burcunda uzaktan sana misafir gelebilir diyo, benim burcumda sürpriz bi seyahate çıkabilirsin diyo bu da mı tesadüf?? ama kendisi yolumuzu kapattığı için gerçekleşmedi ne yazık ki, gerçi bu hafta da çağırsa hemen giderim geri zekalı olduğum için sjdndjfd"/>
    <x v="0"/>
  </r>
  <r>
    <s v="onun etkileşimine sokarım şimdi heaa, bu kahpe mizah yapacam diye bütün kürtleri gerizekalı yerine koyuyor amq"/>
    <x v="0"/>
  </r>
  <r>
    <s v="onun görevine sokim blok kaldırıp spam yapcam piçe işi gücü bırakıp. bi o bi de şu m. selanik piçi. bi bitmediler aq"/>
    <x v="0"/>
  </r>
  <r>
    <s v="onun son görülmesine bakmak için açıyorum 😂😂"/>
    <x v="1"/>
  </r>
  <r>
    <s v="onura en çok ben yakışırdım da onur bey kaşar seviyormuş"/>
    <x v="0"/>
  </r>
  <r>
    <s v="onurcum şuan ortalık çok karışık fabian bi dursun gözünü seveyim 10 yıldır (1 sene hariç) yüzümüz gülmedi bu taraftar kimseyi mutlu edecek durumda değil, o bizi etsin."/>
    <x v="1"/>
  </r>
  <r>
    <s v="onurlu bir kürt genci hdp binası önünde duran akp kuklalarına satılmışlar diyerek bağırdı. bu insanların acıları falan diyerek oynanan oyunu görmeden masumlaştırmak doğru değil. onları anlıyoruzun sonu hdp önünde birikebilecek yüzlerce insana daha davetiye çıkarır"/>
    <x v="0"/>
  </r>
  <r>
    <s v="onur'u özledim keşke o da beni özlese"/>
    <x v="1"/>
  </r>
  <r>
    <s v="onurun bakışları ne öyle korktum vallahi 😆😆😂😂"/>
    <x v="1"/>
  </r>
  <r>
    <s v="oo 4 gün tatil konuları günlere yayar çalışırız diyorduk 1 gün kaldı ve ben kitap açmadım sorumluluklarını bilen biriyimdir"/>
    <x v="1"/>
  </r>
  <r>
    <s v="oo bedel ödetilmeye başlanmış bile, böyle devam... kendinizi bitiriyorsunuz!"/>
    <x v="0"/>
  </r>
  <r>
    <s v="oo teşekürler doğru geri dönüş yaprim😊"/>
    <x v="1"/>
  </r>
  <r>
    <s v="oof çok sıcak morgta ne serindir şimdii"/>
    <x v="1"/>
  </r>
  <r>
    <s v="ooo bugün dikkatimi çekmişti tesadüf :)"/>
    <x v="1"/>
  </r>
  <r>
    <s v="ooo çok güzel olmuş güle güle giy tatlım 😘😘😘"/>
    <x v="1"/>
  </r>
  <r>
    <s v="ooo pampa körler sağırlar saatleri gelmiş geçmiş ya tüh gene kaçırdık bak......"/>
    <x v="1"/>
  </r>
  <r>
    <s v="ooooo bebeğim ama onun bende shipi var dokunma ona o sahipli chu görürse keser ve zeyno mahveder zeyno belki bir şey yapmaz ama yapmasını çok istiyorum chu gebertir"/>
    <x v="1"/>
  </r>
  <r>
    <s v="ooooo jöleli çocuk bu yaa"/>
    <x v="1"/>
  </r>
  <r>
    <s v="ooovvvv ne dediiii o lafın altında kalacağına var ya"/>
    <x v="0"/>
  </r>
  <r>
    <s v="operasyon çocukları, gavur sıpaları, içersen ve dışarıdan ülkeme saldıran itler. 🇹🇷 #devletiminyanindayim"/>
    <x v="0"/>
  </r>
  <r>
    <s v="operasyondayken güvenlik güçleri mehter marşı çalıyor diye haber yapan yavşaklar var bu ülkede. -ne yani çav bella mı çalacaklardı? ermeni dölleri. ınadına değil aşkımızdan türkiye .🇹🇷🇹🇷🇹🇷🇹🇷🇹🇷🇹🇷🇹🇷🇹🇷🇹🇷."/>
    <x v="0"/>
  </r>
  <r>
    <s v="orada arkadaş ironi yapmış hadi onu geçtim şu eleştirin o kadar saçma ki gerçekten. kimse böyle bir şey istemiyor ne alaka yani konuyla, bahsedilen karakterde öyle bi karakter değil zaten...."/>
    <x v="1"/>
  </r>
  <r>
    <s v="orada bir orospu çocuğu gülücüğü var görüyor musunuz? yakalamanız lazım onu. :) bu gülücük işte"/>
    <x v="0"/>
  </r>
  <r>
    <s v="oradaki herhangi bir insan islam için iğrenç cümleler söylese evet buna kızabilirsiniz ama bunu sırf eşcinsel bir insan söylediği için ya da yürüyen sırf bir eşcinsel diye kızamazsınız ya. iğrençsiniz"/>
    <x v="0"/>
  </r>
  <r>
    <s v="oradan feribotla van’a geçip akdamar adasını gezmenizi tavsiye ederim 😌"/>
    <x v="1"/>
  </r>
  <r>
    <s v="oradaydık rahmetli sebo abimle, maç bitimi trabzonlular bizden önce çıkmıştı dolmabahçe saray’ının ordan tekneler kalkıyordu, kalkıyor kalkıyor diye bağırıyordu adam, bizde en dolu tekneye binelim dedik kadıköye geçip ordan hareme ordan izmire dönecektik koşa koşa atladık"/>
    <x v="1"/>
  </r>
  <r>
    <s v="orası öyle tabii de artık asabım bozuldu her hafta 2 çocuk mu gömeceğiz.."/>
    <x v="1"/>
  </r>
  <r>
    <s v="oraya buraya fotonuzu atmayın işte benim kankim vardı fake hesap açmıştı başkasının fotosuyla eski sevgilisini yeni sevgilisinden öyle ayırmıştı aq ay sinirlerim bozuldu haahahahahashsjdjdjdjd"/>
    <x v="0"/>
  </r>
  <r>
    <s v="oraya da şöle 2000 odalı saray yakışır."/>
    <x v="1"/>
  </r>
  <r>
    <s v="orda bir ibne var vur bedir.."/>
    <x v="0"/>
  </r>
  <r>
    <s v="orda iki tane amq o.ç adam kadını darp ederken seyrediyor ama onda odun gibi duran amq piçleri müdahale etmiyor işte ben buna kızıyorum lanet olsun sizin erkekliğinize yazıklar olsun 🤬😡🤬😡🤬😡"/>
    <x v="0"/>
  </r>
  <r>
    <s v="orda resmin sağ alt köşesinde ➡️bsb ⬅️ yazıyor, yani büyük şehir belediyesi desem inanacak çok salak var 😂😂"/>
    <x v="0"/>
  </r>
  <r>
    <s v="ordu içindeki çürük elmalar ayıklanınca gerçek türk ordusu kandil'e yürüyor. bu gurur sizin, hepiniz alınlarınızdan öpüldünüz... #mehmetcikkandilde"/>
    <x v="0"/>
  </r>
  <r>
    <s v="orduların sezar’ı tepeleyip hüsrev’i tarumar etse, tibet ve habeş hükümdarları ayaklarına kapansa, dünyanın tüm han ve hakanlarını helak etsen, mısır firavunu karşında el pençe divan dursa, bir sözünle dünya sana iran ve turan’ın haracı kadar haraç verse,"/>
    <x v="1"/>
  </r>
  <r>
    <s v="organize olarak akp sandık görevlilerini hain ilan etmek yakışmadı sana.."/>
    <x v="1"/>
  </r>
  <r>
    <s v="orhan ve kayıhandan o kadar iğreniyorum ki anlatamam. yüzeysel bi google'layın şu iki lavuğu göreceksiniz tek olayları soyadlarının osmanoğlu olması. onlara saygı duyana da saygım yoktur. bir insana neden soyadından dolayı saygı gösterirsiniz aq."/>
    <x v="0"/>
  </r>
  <r>
    <s v="orjinal köylü kadını yanında olup kıllı amını yalamak vardı"/>
    <x v="0"/>
  </r>
  <r>
    <s v="ormanlık alanda gezdiğinizi düşünün. daha önce görmediğiniz bir sebze bulup yediniz ve baktınız acı. acıymış bu deyip atarsınız değil mi? peki bu amına koduğumun acı biberi nasıl geldi günümüze ya?"/>
    <x v="0"/>
  </r>
  <r>
    <s v="orosbu cocugu terry amını siktimin ingilizleri senin yonettiğin maçıda sikiyim orosbu cocugu hakem!!!!!!"/>
    <x v="0"/>
  </r>
  <r>
    <s v="orosbu çocuk ları olduğundan yapıyor lar bergama sedef"/>
    <x v="0"/>
  </r>
  <r>
    <s v="orosbu çocukları artık iyice dalga geçiyorlar"/>
    <x v="0"/>
  </r>
  <r>
    <s v="orospu çocuğu amına koduğumun fransızı https://t.co/sunjvalkx9"/>
    <x v="0"/>
  </r>
  <r>
    <s v="orospu çocuğu hemde katıksız 32 yaşıma geldim ama böyle iyi olgunlaşmış orospu çocuğu zor bulunur !!"/>
    <x v="0"/>
  </r>
  <r>
    <s v="orospu çocuğu israil sen bu maçı kazanamazsan yarın sokakta nasıl yahudi avlıyorum iyi izle"/>
    <x v="0"/>
  </r>
  <r>
    <s v="orospu çocuğu kimdir, nasıl orospu çocuğu olunur? mizahını siktiğim."/>
    <x v="0"/>
  </r>
  <r>
    <s v="orospu çocuğu o çocukların babaları dedeleri senin amini siksin"/>
    <x v="0"/>
  </r>
  <r>
    <s v="orospu çocuğu paralellerin, anasını siktiğimin evlatlarının ülkenin anasını ağlatma çabasıdır."/>
    <x v="0"/>
  </r>
  <r>
    <s v="orospu çocuğu postal yalayıcıları ve paralel piçlerin analarının amında patlamış darbe girişimidir."/>
    <x v="0"/>
  </r>
  <r>
    <s v="orospu çocuğu sen kimsin 3 gün sonra unutulacan şu girdiğin hale bak senin gelmişini geçmişini skym .1 sene yaşamış burda laf sahibi olduğunu sanıyor. koduğumun sapığı"/>
    <x v="0"/>
  </r>
  <r>
    <s v="orospu çocuğu westham inşallah küme düşersin."/>
    <x v="0"/>
  </r>
  <r>
    <s v="orospu çocuklarının 2 golü de hakem sayesinde hala konuşuyor amına koyduğumun piçleri"/>
    <x v="0"/>
  </r>
  <r>
    <s v="orospu dünya bize de dön"/>
    <x v="0"/>
  </r>
  <r>
    <s v="orospu erkekler kadınlara laf attığımda favla tuşuna yıldırım gibi çakıyosunuz size atınca pırrr"/>
    <x v="0"/>
  </r>
  <r>
    <s v="orospu evladısın sen aq piçi"/>
    <x v="0"/>
  </r>
  <r>
    <s v="orospum olmanı istiyorum seni yarrağıa doyurmak istiyorum"/>
    <x v="0"/>
  </r>
  <r>
    <s v="orospunun dogurduklari ...cuma cuma küfür ettirdiler bna ..amina kodugumun gavurlari siktigimin dölleri"/>
    <x v="0"/>
  </r>
  <r>
    <s v="orospunun doğurduğu sen ve senden nekadar varsa alayınız karısınız lan amına koduğumun yunanları rum göt oğlanları sizi he"/>
    <x v="0"/>
  </r>
  <r>
    <s v="orrosbu çocugu adamı resmen küçümsemiş daha ne yapsın amını yüzünü siktimin pezevenki"/>
    <x v="0"/>
  </r>
  <r>
    <s v="orrospu çocuğu insan yaratılmadan önce de deprem vardı hayvanlar alemi kim bilir neler neler yaptılar 🤣🤣🤣"/>
    <x v="0"/>
  </r>
  <r>
    <s v="orrospu çocuğuna bak birde türk bayrağını almış üstüne o piçi takalayıp o baltayla götünü ezeceksinnn !!!"/>
    <x v="0"/>
  </r>
  <r>
    <s v="orrospu çocukları mq kürtleri hepsi pislik cahil mq malları bunların hepsini asıcan başka çare yok"/>
    <x v="0"/>
  </r>
  <r>
    <s v="orrospu çocukları orada kadını dövseler sesiniz çıkmaz edepmiş namusmuş alın edebinizi ananızın amına sokun"/>
    <x v="0"/>
  </r>
  <r>
    <s v="orrospu çocukları ziyandan başka bi şey değil. amına koduğum kürtleri"/>
    <x v="0"/>
  </r>
  <r>
    <s v="orrospu çocukları. siz kadınları hedef gösterip bebeklere saldırırsınız. kahpeliğinizde geberin bölücü piçler. kürt görünümlü siyonist terör koridorunu yerle bir ettik. kudurun. kürt katili şerefsizler. siz kürt’lere de düşmansınız. türk kürt kardeşliğini çekemiyorsunuz. piçler"/>
    <x v="0"/>
  </r>
  <r>
    <s v="orrospu evladı faul nerde yedı sulalesını sıktıgımın piçi"/>
    <x v="0"/>
  </r>
  <r>
    <s v="orrospu evladı. insan sevdiğini iddia ettiği insanı dövermi? dövmeyi bırak çimdik bile atar mı? onuda geçtim sevdiğini iddia ettiğin kadını arkadaşlarına o halde ifşa edermi? mafya özentisi piç. kendi öldürmediyse bile sebebi bu şerefsiz açık değil mi? neden dışarıda bu it?"/>
    <x v="0"/>
  </r>
  <r>
    <s v="orrrospu çocuğu feto gülen sjdhdhshs onun serefini sikim ben aq putperestleri sizi"/>
    <x v="0"/>
  </r>
  <r>
    <s v="orta doğudaki terör örgütlerine silah satmakla harbe girmek çok farklı bir olay 10 senedir afganları durduramıyor aq amerikası adamlar soba borusundan roket yapıp kaç kere vurdu bu salakları putin çok büyük oynuyor ağır s1kecek"/>
    <x v="0"/>
  </r>
  <r>
    <s v="orta halli semtte doğan çocuk kardan sevimli adamlar yapıp havuç kömür gibi sıfır yaratıcılıkla kalıpları sürdürüp ana babasının dâhi çocuğu olur. varoşa gelin de sanat görün aq yaraksız kardan adam yapan çocuğu önce anası döver ibine mi olucan diye, kurallar çok farklı burda."/>
    <x v="0"/>
  </r>
  <r>
    <s v="orta sınıf delinen burjuvadır, diyarbakırda burjuva var mı ? yok, bu orta sınıf falan değil, kürt hamiyetine sahip bir kitle var ve bu gözardı ediliyor"/>
    <x v="1"/>
  </r>
  <r>
    <s v="ortacagdan kalan araca vakar takacak kadar mal. sebep. bunlara örnek olan yurdum hırsız ve görgüsüzleri... 17 yıldır yurtdışındayım. bir defa çakarli araba görmedim. aq un ahır ı ya. teyzem ellerinden öpüyorum. vur teyzem vur ite"/>
    <x v="0"/>
  </r>
  <r>
    <s v="ortada kalmış, ortalık kişiyim(been) sen şimdi yoluna bak ben adımlarını sayarım bütün bu olanlara dayanamam ama madem öyle hazırım sagopa"/>
    <x v="1"/>
  </r>
  <r>
    <s v="ortak yayında yarın cumhurbaşkanına bu soruyu yöneltir misiniz ? #sozlesmelikadronobetinde"/>
    <x v="1"/>
  </r>
  <r>
    <s v="ortaköy gelişiyor, millet belediye başkanı geliştiriyor zannediyor. ne belediye başkanı? belediye başkanı? belediye başkanı kendini geliştiriyor, cebini geliştriyor. 15 sene evvel 50 lira reklama tanıtıma verecek parası yoktu, şimdi ise milyonluk biri."/>
    <x v="0"/>
  </r>
  <r>
    <s v="ortaköy otçusu. ot u fazla kaçırmışsın! azı karar çoğu zarardır, bilesin."/>
    <x v="0"/>
  </r>
  <r>
    <s v="ortalama altı econ 101 öğrencisi sınav kağıdı okur gibi cumhur ittifakı ekonomi politikası izliyosun iyi cringefest."/>
    <x v="0"/>
  </r>
  <r>
    <s v="ortalığın amına koymalık bir gün 👋🏼"/>
    <x v="0"/>
  </r>
  <r>
    <s v="ortami germeyen,neseli,turku soyleyen,dertlere derman ,halka hitap eden bir cumhurbaşkanı olsun,degismesin yeter"/>
    <x v="1"/>
  </r>
  <r>
    <s v="ortaya karışık yapalım en iyisi 😹"/>
    <x v="1"/>
  </r>
  <r>
    <s v="ortodonti uzmanimin kullanmam için lastik vermesi sadece yemek yerken cikaracan diye sıkı sıkı tembih etmesi. sonuç:asansörde lastikleri çıkardı 😎😎"/>
    <x v="1"/>
  </r>
  <r>
    <s v="oruc tutmuyorsanizda storrynize yemekte atmayin. biraz sayginiz olsun oruc tutanlara .."/>
    <x v="1"/>
  </r>
  <r>
    <s v="oruç oruç sabrımın sınırlarını zorluyor amını siktiğimin kürdü"/>
    <x v="0"/>
  </r>
  <r>
    <s v="orusbu çoçuğu ruslarımı desteklediniz amına koduğumun rumları https://t.co/qnzcf1qmmk"/>
    <x v="0"/>
  </r>
  <r>
    <s v="oruspu cocukları suriyelileri ülkemde istemiyorum bu amına koduğumun afganlıları mültecileri bu ülkede istemiyorum siktir olup gitsinler."/>
    <x v="0"/>
  </r>
  <r>
    <s v="oruspu çocukları çok güçlü oldu 😏"/>
    <x v="0"/>
  </r>
  <r>
    <s v="osman özel isim lan. ottoman ne amq peltek gavurları.."/>
    <x v="0"/>
  </r>
  <r>
    <s v="osman sinavin yapımcılığını yaptığı erkan bingorenin senaristiligini yaptığı atv kanalının yayınladığı bütün kadınlara umut olacağım deyip nefeslere nefes olacağım deyip bütün türkiye yi kandırıp reytink alan sen anlat karadeniz isimli dizini yayınd"/>
    <x v="0"/>
  </r>
  <r>
    <s v="osman sinavin yapımcılığını yaptığı erkan bingorenin senaristiligini yaptığı atv kanalının yayınladığı bütün kadınlara umut olacağım deyip nefeslere nefes olacağım deyip bütün türkiye yi kandırıp reytink alan sen anlat karadeniz isimli dizini yayından kaldirilmasini"/>
    <x v="0"/>
  </r>
  <r>
    <s v="osmaniyesiyle ünlü olan fıstık kimdir ?"/>
    <x v="1"/>
  </r>
  <r>
    <s v="osmanlı devleti lav edildikten sonra bütün ünilerden müslüman profların yerine selanik'ten getirilen yahudi proflar getirildi,gençlerimizin beynini yıkamaktan başka bir bok yapmadılar #kabeyisavunanfişleniyor https://t.co/j6gfypirlh"/>
    <x v="0"/>
  </r>
  <r>
    <s v="osmanlı maçından sonra rıdvanın dediği doğru gectigimiznsene piyasa çok yükseldi artık 30 yaş altında ortalamanın üzerinde bir santraforu 30me dan aşağı alamazsınız hele binde iyi alayım dersen 35-40 olur diyor malsef haklı burada iş scaut ve altyapıya düşyor."/>
    <x v="1"/>
  </r>
  <r>
    <s v="osmanlı, tam bir turnusol kağıdıdır şu anda.özellikle muhalif olanlar öyle cahilce gerçekçelerle saldırıyorlar ki osmanlıya pes diyorsunuz. ne kadar millete, degerlerine gizli yada acık düşmanlığı olan kılıç artığı, hain, soysuz varsa osmanlıya küfrediyor."/>
    <x v="0"/>
  </r>
  <r>
    <s v="osmanlıya büyük iftira; lübnan'ın hristiyan cumhurbaşkanı michel avn, osmanlı devleti'ni hedef aldı. skandal iftiralarda bulunan avn, osmanlı boyunduruğundan kurtulmaya çalışanları masum gösterirken isyanların bastırılmasını çarpıtarak katliam yapıldığı iftirasını attı. https://t.co/bawqtunye3"/>
    <x v="0"/>
  </r>
  <r>
    <s v="osmanlıyı mı konuşuyoruz türkiye'yi mi amına koduğumun arabı"/>
    <x v="0"/>
  </r>
  <r>
    <s v="ota b*ka twit atan ya da nin profilinde bir tane şehit haberine dair taziye rahmet bulamazsınız. çünkü bunlar türkiye ve türk milletinin düşmanı bunlara çanak tutan gibi omurga sorunu olanlarda bunlardan farksız değildir! biteceksiniz!"/>
    <x v="0"/>
  </r>
  <r>
    <s v="otel tutaam gelirmisiniz bu götü sikmek isterim çok"/>
    <x v="0"/>
  </r>
  <r>
    <s v="otellerin doluluk oranına göre verilecek bir karar değil bu. sanki refah düzeyimiz çok yüksek de herkes tatile gidiyormus gibi. #bayramtatilibağlansın"/>
    <x v="1"/>
  </r>
  <r>
    <s v="otoban fahisesi zey nedir amq gedosu"/>
    <x v="0"/>
  </r>
  <r>
    <s v="otobüs arıza yaptı diye geçen gün de 2 araba yanmış diye zırıldayan 20 burdurlu teyzeyle çevriliyim sus s****yim sus nolur"/>
    <x v="0"/>
  </r>
  <r>
    <s v="otobüse bineceğim zaman telefonu arka cebime koyacaksam kulaklığı takıp müzik açıp öyle koyuyorum olur da telefon çalınırsa anlayayım diye. bu kafayı birtek ben mi yaşıyorum ??"/>
    <x v="1"/>
  </r>
  <r>
    <s v="otobüse binerken başımı tavana çarptım güzel bi gün olacak"/>
    <x v="1"/>
  </r>
  <r>
    <s v="otobüslerde bizden çok suriyeli var allahım sabır"/>
    <x v="0"/>
  </r>
  <r>
    <s v="otobüslerde kurulan hayaller gerçekleşsin.. işte o zaman gerçekten güzelleşebilir."/>
    <x v="1"/>
  </r>
  <r>
    <s v="otobüste ben aklımda sen boş yer yok ayaktayım gelecek istasyon bahçelievler bir gün bizde alır mıyız bahçeli evler?"/>
    <x v="1"/>
  </r>
  <r>
    <s v="otobüste hangi tarafa geçsem güneş de oraya geçiyor orospu güneş peşimi bırak"/>
    <x v="0"/>
  </r>
  <r>
    <s v="otobüsteyim yanımda oturan emmi: sevgilin var mı? var ya da yok; sanane emmi! evlat varsa anası bana. azmış aq, yokluk başa vurmuş. amca: bi siktirgit ya!"/>
    <x v="0"/>
  </r>
  <r>
    <s v="otogardaki çığırtkanlar gibi tanzim satış görevlileri de barış manço sayesinde domates, biber, patlıcan diye bağırmaktan kurtulurlar."/>
    <x v="1"/>
  </r>
  <r>
    <s v="otomatik portakal asit evi mulholland çıkmazı ilk aklıma gelen bu üçü."/>
    <x v="1"/>
  </r>
  <r>
    <s v="otostop çektiğimde motorcu arkadaşların önümdeki ve arkamdaki arkadaşları alıp gitmelerine buruk bir şekilde şahit olurken, yürümek istediğimde de yolun sonuna gelince motorcu bir arkadaşın durup 'gideceğiniz yere kadar bırakabilirim' demesine aynı buruklukla şahit oldum....."/>
    <x v="1"/>
  </r>
  <r>
    <s v="oturdum yunan ve israil piçlerinden gol bekliyorum"/>
    <x v="0"/>
  </r>
  <r>
    <s v="oturmuş gencligimin bitmesini izliyorum başka hicbir bok yaptıgım yok"/>
    <x v="0"/>
  </r>
  <r>
    <s v="otv ayarlamasi sadece secimlere kadar olur. kalici olmasini kamu butcesi kaldirmaz. secimden sonra akaryakita ciddi zam gelecktir. birde 24 milyarlik secim paketi de cabasi tabi."/>
    <x v="1"/>
  </r>
  <r>
    <s v="outlander izlemeye devam etsem mi etmesem mi 🤔😙🤯🤯 🤦‍♀️🤪"/>
    <x v="1"/>
  </r>
  <r>
    <s v="ovaya yeni bir isim gerek ve bu isme en uygun olan ak partinin kurulmasından bu yana aktif olarak nın ve nin yanında duran ve hiçbir zaman çizgisini bozmayan en iyi isimlerden birisidir."/>
    <x v="1"/>
  </r>
  <r>
    <s v="oy atın lütfen götünüzü seveyim #bbmastopsocial bts @user"/>
    <x v="1"/>
  </r>
  <r>
    <s v="oy için alçak terör örgütleri ile işbirliği yapan kim varsa., asıl terör örgütü o partilerdir. ey türk gençliğini devamlı okumak ve idrak etmek lazım.#hayirlicumalar"/>
    <x v="0"/>
  </r>
  <r>
    <s v="oy kullanmamaları güzel de kira yardımı filan nedir arkadaş bizler krizle boğuşurken 😡"/>
    <x v="1"/>
  </r>
  <r>
    <s v="oy lazım mı oy? ömrümde bunca lider gördüm ama lider olmayı beceremeyen bir cb görmedim!"/>
    <x v="0"/>
  </r>
  <r>
    <s v="oy verecek parti kalmadı farkında mısınız?"/>
    <x v="1"/>
  </r>
  <r>
    <s v="oy veremediğini tek oylama bu. kaç kere uygulamayı indirdim giriş yaparken hata verip duruyor 4 farklı hesap için denedim 4ünde de hata verdi"/>
    <x v="1"/>
  </r>
  <r>
    <s v="oya tekin/rıza mete değişikliği doğru bir hareket!"/>
    <x v="1"/>
  </r>
  <r>
    <s v="oyle bir vermisler ki sanki bu sezon tüm ic saha maçını barış şimsek yonetti. hürriyet ve spor arena hep algilarda. fenerbahçe hep burdan yere göğe sığmazken diger takimlara korunuyor ayagi yapıyorlar."/>
    <x v="1"/>
  </r>
  <r>
    <s v="oyle olmuş boyle olmuş bu haber uc gun sonra unutulur ama yuzde 20 fark ile kayip unutulmaz bu bes yıl gitti muhalefet ikinci turda kesin kazaniriz diyecegine birinci turda aliriza calissaydi belki sonuc fark ederdi. simdi o oyle yapti bu boyle yap"/>
    <x v="1"/>
  </r>
  <r>
    <s v="oyle olmuş boyle olmuş bu haber uc gun sonra unutulur ama yuzde 20 fark ile kayip unutulmaz bu bes yıl gitti muhalefet ikinci turda kesin kazaniriz diyecegine birinci turda aliriza calissaydi belki sonuc fark ederdi. simdi o oyle yapti bu boyle yapti gereksiz seyler yazik oldu"/>
    <x v="1"/>
  </r>
  <r>
    <s v="oynadıktan sonra nikah iptal slsnslsn"/>
    <x v="1"/>
  </r>
  <r>
    <s v="oynamasanız da yeter yasayla uğraşmayın zahmet olmasın"/>
    <x v="1"/>
  </r>
  <r>
    <s v="oynanır da witcher 3 uzun bir oyun ve switch'in pili bu oyun için en fazla 4 saat dayanır"/>
    <x v="1"/>
  </r>
  <r>
    <s v="oynattığı futbolla çok yakışıyordu barcelona'ya. guardiola'yı bile geçebilirdi o potansiyel vardı"/>
    <x v="1"/>
  </r>
  <r>
    <s v="oysa ben seni tüm yalanlardan daha çok seviyordum..."/>
    <x v="1"/>
  </r>
  <r>
    <s v="oyun veya değil, öncelikle darbe girişimini yapan kişi ve kişilerin öncelikle amına koyayım. darbe dendi ama 3-5 tankla baktık ki askercikler birşey yapmaya çalışıyor. ülkede gerçekleşen her olayda, her bombada sosyal medya yasağı gelirken tüm siyasetçiler inatla herkesi sosyal medyaya çağırıyor."/>
    <x v="0"/>
  </r>
  <r>
    <s v="oyyy 😍😍😍 yeni sahnelerden klip yapan olsa keske valla dehset 😍"/>
    <x v="1"/>
  </r>
  <r>
    <s v="ozaman gelsin dans benim ypgem işinibilir sözde türk devrimcisi kürdü görene kadar gördükten sonra amını götünü dağıtıyor herkese"/>
    <x v="0"/>
  </r>
  <r>
    <s v="ozan korkut: biz bunu ilk kez yaşamıyoruz.daha öncede 17'ye 1 olduğumuz durumlar oldu ve çıkıp aynı sezon iki kere şampiyon olduk. yine 17'ye 1 oynamamız gerekirse g.saray takımları ve camiası bunu yapmaya her koşulda ve her mecrada muktedirdir. bu manada kimsenin süphesi olmasın"/>
    <x v="1"/>
  </r>
  <r>
    <s v="ozkara.faik ne takip edersen elinle,o gelir seninle. 😎"/>
    <x v="1"/>
  </r>
  <r>
    <s v="ozman dan bize cayma bedelinden yardımcı olursa evde ve mobılde bütün hatlarını taşımak isterim bu ilgisizi dan"/>
    <x v="1"/>
  </r>
  <r>
    <s v="öbür tarafta milyonlarca hakkı gasp edilmiş #eyt mağdurlar ordusu sizi bekliyor olacak... dünya rahat, tadını çıkarın başkanım... ! meclisteki restorant’da kaç çeşit yemek vardı? 515 mi? seçmesi zor..."/>
    <x v="1"/>
  </r>
  <r>
    <s v="ödül yarışmalrınza katılmıyorum..verdiklernz nakitmiş banane yani..söyledklerm eski üyelernzn ya da sizin zoruna gitti galiba.. sposnor site sorun olmaz kefiliz diyorsunz adamın parası kalıyor cebimden mi vereym diyorsun..adamı güvendirip üye"/>
    <x v="1"/>
  </r>
  <r>
    <s v="öf oda arkadaşım tam bir idealistken ben kolpa pislik amacı olmayan insanın tekiyim. who god!"/>
    <x v="0"/>
  </r>
  <r>
    <s v="öff bi bu eksikti ülke değil baskıcı aile modeli her şey yasaklanıyor"/>
    <x v="1"/>
  </r>
  <r>
    <s v="öfke, bu anda aklı karıştırır, zayıflatır ve aklın doğruyu düşünme melekesini kaybetmesine sebep olur.aklın düşünme melekesi zayıflayınca şeytanın vesveseleri oraya hucüm eder.. 🌷"/>
    <x v="1"/>
  </r>
  <r>
    <s v="öfkeli insanlarla kendimi ilişkillendirmem, böyle olunca onlar gibi bişy oluyorum, tehlikeye atamam kendimi."/>
    <x v="1"/>
  </r>
  <r>
    <s v="öğlen oldu ama sen bilirsin nsjskdndj"/>
    <x v="1"/>
  </r>
  <r>
    <s v="öğrenciden chiron mu, babası sabri ülker falan mı aq"/>
    <x v="0"/>
  </r>
  <r>
    <s v="öğrencilerin bedava ulaşımı haktır. neden öğrencilerden para alınır anlamış değilim. bu çocuklar okuyacak teşvik edin neden zorlaştırıyorlar."/>
    <x v="1"/>
  </r>
  <r>
    <s v="öğrencinin halini sadece öğrenci anlar 😒 #kurstercihtir"/>
    <x v="1"/>
  </r>
  <r>
    <s v="öğretmenim haklısınız bu konu da o yüzden diyorum ya iki tarafta haklı ve düzenleme olmazsa sizin durumunuz da olan kaç kişi aynı şeyleri yaşayacak. rabbim bir daha yaşatmasın inşallah mükafatını alırsınız. iyi geceler canım öğretmenim. güzel habe"/>
    <x v="1"/>
  </r>
  <r>
    <s v="öğretmenim, öğretmenler yanılmaz. destek bizlerden, yeni nesil, yeni hedefler bekliyor. bizler, nerelerden gelmedik ki... yine geliyoruz. her zaman geleceğiz. izmir dağlarının çiçekleri hep içimizde açmakta."/>
    <x v="1"/>
  </r>
  <r>
    <s v="öğretmenlerin herkese karşı, her yerde itibarının korunması başta olmak üzere yasal ve özlük haklarına iyileştirici vurgular yapılmalıdır."/>
    <x v="1"/>
  </r>
  <r>
    <s v="ölcem aq bizim yapmamız gereken şeyi kızlar yapıyor erkekler iyice ilişkinin kadını olmaya başladı"/>
    <x v="0"/>
  </r>
  <r>
    <s v="öldüğünüzde ölü olduğunuzu bilemezsiniz .bu sadece başkaları için zordur. ayni şey salak olduğunuzda da geçerlidir."/>
    <x v="1"/>
  </r>
  <r>
    <s v="öldürdüm ama mükemmel gibi görünüyordu sonra arkadaşım dediğim çıkma teklifi edene kadar."/>
    <x v="1"/>
  </r>
  <r>
    <s v="öldürün, zulmedin demiyorum bu hayvanlari ya doğal ortamlarina döndürün seleksiyon veya doğaya karisim ile dengelensinler. ya da şarkıcıya veya yazarlara yedirdiginiz paraları bu hayvanlara harcayın barınak kurun aq."/>
    <x v="0"/>
  </r>
  <r>
    <s v="öleceğiz diye gülmiyah mi amg!!!"/>
    <x v="0"/>
  </r>
  <r>
    <s v="ölen her insan pişman olacaktır. hadi-i şerif _______ ölmeden önce pişman olmak lazım"/>
    <x v="1"/>
  </r>
  <r>
    <s v="ölmek üzereyken doktora gittim doktor sadece “aferin” yazmış. zahmet olmuş kral ballı süt yazsaydın reçeteye 💆🏻‍♀️"/>
    <x v="0"/>
  </r>
  <r>
    <s v="ölmüşüm gibi, ruhsuz ve darmadağınım. nefes almam hayatta olduğuma dair tek delil."/>
    <x v="1"/>
  </r>
  <r>
    <s v="ölü çiçekler kururken ben de onlarla bekledim"/>
    <x v="1"/>
  </r>
  <r>
    <s v="ölü seviciliğin başka bir versiyonu bu şehit edebiyatı da..."/>
    <x v="0"/>
  </r>
  <r>
    <s v="ölüm var olm barışın öpüşün"/>
    <x v="1"/>
  </r>
  <r>
    <s v="ölümden hüzün olmak bir yudum da sarhoş olmak kadar imkânsızdı tekrar aşık olmak"/>
    <x v="1"/>
  </r>
  <r>
    <s v="ölümü çok hatırlayan kimse az bir dünyalık ve ancak lüzumlu sözler söylemekle yetinir ömer b abdülaziz (rah) semerkand takvimi"/>
    <x v="1"/>
  </r>
  <r>
    <s v="ölümüz koltuğa sıçırttı aq cahili ne konusuyonuz siz"/>
    <x v="0"/>
  </r>
  <r>
    <s v="ölünce tabutuma şey yazdırmak istiyorum dikkatli taşımaya gerek yok, artık kırılmaz"/>
    <x v="1"/>
  </r>
  <r>
    <s v="ölünüzü dirinizi, her gün birinizi, bir gün hepinizi canan kaftancıoğlu gibi kodese tıkamayı bilir bu devlet... insanların inancına kin kus cumhurbaşkanına hakaret et terörü öv savun ermeni soykırımı de sonra devlet kulağından tutunca bağır çağır. hadi ordan 4/1 domuz yiyici.."/>
    <x v="0"/>
  </r>
  <r>
    <s v="ömrüm pozitif bilimleri, rasyonel aklı savunmakla geçti bizi düzlüğe çıkartacak olan bunlardır ama şunu da söyleyim nazar kesin var. bir de kara kedilere dikkat edip, merdiven altından geçmemeye özen gösteriyorum. burcum boğa olduğu için biraz hassasım. yükselenim de şey, yay."/>
    <x v="1"/>
  </r>
  <r>
    <s v="ömrünü doğruluk, samimiyet ve bereketle inşa eden kullardan olmak ümidiyle,"/>
    <x v="1"/>
  </r>
  <r>
    <s v="ömrünüz dönmekle geçiyor, yazık size."/>
    <x v="0"/>
  </r>
  <r>
    <s v="önce bi adını doğru yaz cahil"/>
    <x v="0"/>
  </r>
  <r>
    <s v="önce bi geçmişinize bakın yalaka piçler. adamı çileden çıkarıyorlar amına koduğumun yerinde"/>
    <x v="0"/>
  </r>
  <r>
    <s v="önce bir meselenin bonservis bedeli mi yoksa fonseca’nın adamı göndermek istememesi mi bunu aydınlatsak acayip bilgi kirliliği var"/>
    <x v="1"/>
  </r>
  <r>
    <s v="önce elini kestirip ardından dövülerek idamına sebep oluyor ..."/>
    <x v="1"/>
  </r>
  <r>
    <s v="önce en sevdiğime gideyim ordan kitap fuarına"/>
    <x v="1"/>
  </r>
  <r>
    <s v="önce insan ol... yanındakine sadık oll😡😡 adamlık çok farklı meziyet..! sen onursuzsun.....🤬"/>
    <x v="0"/>
  </r>
  <r>
    <s v="önce insanlara güvenmeyi öğrendim; sonra bunu bir daha yapmamam gerektiğini - ezel"/>
    <x v="1"/>
  </r>
  <r>
    <s v="önce ne varlan diyor heyecanla sonra kim olduğunu hatırlıyor"/>
    <x v="0"/>
  </r>
  <r>
    <s v="önce sözlerini okuyun .. içinde kendinizi ait hissettiğiniz ya da sizi anlatan bir yer mutlaka karşınıza çıkacaktır .. sonra müziğini dinleyin eğer ruhunuzu alıp gidiyorsa artık rap dinlemeye hazırsınız demektir 🐣"/>
    <x v="1"/>
  </r>
  <r>
    <s v="önce tarafsızlık tedavisi görün kapalı eve eş dost hatırına görmeden tutanak tutma ruh hastalığından temizlenin"/>
    <x v="0"/>
  </r>
  <r>
    <s v="önceden 1. fragman karışık, 2. fragman sadece neftah üzerine olurdu heyecanla beklerdik. sonra 3-4 saniye ya var ya yoklardı. böyle güzel bir şeyi nasıl mahvettiniz reziller #senanlatkaradeniz"/>
    <x v="1"/>
  </r>
  <r>
    <s v="önceden sadece sevginin her şeye yetebileceği sanırdım zamanla anladım ki, saygı ve anlayış çok daha ağır basıyor. karşınızdaki insanın size karşı anlayışı olmadığı sürece çözemeyeceğiniz bir çok şey var. saygı görmediğiniz sürece sevginizden ölseniz ne fayda."/>
    <x v="1"/>
  </r>
  <r>
    <s v="önceden sadece sevginin her şeye yetebileceği sanırdım zamanla anladım ki, saygı ve anlayış çok daha ağır basıyor. karşınızdaki insanın size karşı anlayışı olmadığı sürece çözemeyeceğiniz bir çok şey var. saygı görmediğiniz sürece sevginizden ölsenizde ne işe yarar."/>
    <x v="1"/>
  </r>
  <r>
    <s v="önceden üzülme diye her şeyi sustum sana karşı ama bu saatten sonra üzül,parçalan. artık o vicdanla nasıl yaşanırsa öyle yaşa."/>
    <x v="0"/>
  </r>
  <r>
    <s v="önceki gibi fabrikada çalışan bir işçi olsaydım hayvanlar gibi mesai yapmak isterdim. yoksa başka türlü kalan boş vakitlerde kaliteli bir yaşam zor be hacım. asgari ücreti 2 ayda erittiler aq nasıl iş bu anlamadım."/>
    <x v="0"/>
  </r>
  <r>
    <s v="önceki tivitten sonra wpye girdiğimde rehberin geri geldiğini görmem?? bu kaçıncı seviye allah'ım"/>
    <x v="1"/>
  </r>
  <r>
    <s v="önceleri büyük kemalist tuğçe kazaz doğru söyleyince tüm kemalistler düşman olmuşlar saman yokmu saman"/>
    <x v="0"/>
  </r>
  <r>
    <s v="önceleri iyi olduğuna inanıyordum ama sonra anladım ki yüzü çok kötü yapıyor tanecikli olmasından dolayı sivilceleri yayıyor , en iyisi jel kullanmak"/>
    <x v="1"/>
  </r>
  <r>
    <s v="öncelik olmadığınız yerde kimsenin artıklarıyla doymayın, günaydın"/>
    <x v="1"/>
  </r>
  <r>
    <s v="öncelikle benim sayfamda yazmak istiyorsanız atatürk'ü büyük yazacaksınız! cumhuriyet'i de. daha sonra gireceksiniz sayfasına, araştıracaksınız. 23 nisan'a gönderme yaparak ermeni yalanlarını (sözde katliamı) anan, gebertilen teröristleri anan ve savunan birinden bahsediyorsunuz. https://t.co/hxkxpeeso0"/>
    <x v="0"/>
  </r>
  <r>
    <s v="öncelikle güzel ülkem türkiye'me selamlar. camide suriyeli yok iddiası var hocam. iki satır karalarmı sınız? https://t.co/0srg7y3lx5"/>
    <x v="0"/>
  </r>
  <r>
    <s v="öndeki yavaş olanı ezip geçmişler"/>
    <x v="1"/>
  </r>
  <r>
    <s v="öndere anası babası bile baglanmiyodur aq sen niye baglaniyon"/>
    <x v="0"/>
  </r>
  <r>
    <s v="önderliğinizin,sizin için yapabileceği bir şey yok... anasını siktiğimin sürüngenleri... gülmekten yerlere yatansizler,ancak kendi kendinizi kurtarabilirsiniz.şehirlerinizden t.c. kayyumlarını şutlamakla işe başlayabilirsiniz.göz kırpan suratgüneş gözlüklü gülümseyen yüz ifadesi haysiyetsiz ve sıfatsız,sürüngen piçler... kürtler..."/>
    <x v="0"/>
  </r>
  <r>
    <s v="önemli olan karakter dedik ne kadar karaktersiz varsa geldi bizi buldu bee...."/>
    <x v="0"/>
  </r>
  <r>
    <s v="önemli olan senin doğru söylediğin ınamayana boş yere çeneni yorma✋"/>
    <x v="1"/>
  </r>
  <r>
    <s v="önemsemediğim insanlar gelip bişeyler diyo ya hani şu cümle çınlıyor kulaklarımda bilin istedim. kendi bahçesinde dal olamayanın biri, girmiş bahçeme ağaçlık taslıyor. boş yere bana nefes tüketmeyin yani. din le mi yo rum"/>
    <x v="1"/>
  </r>
  <r>
    <s v="önümde ankara konservatuarda okuduklarını muhabbetlerinden anladığım 3 kişi var ve bu kadar aptal olunabilir ancak allah varsan eğer bunlar bile yetenekliyken ben neden yeteneksizim cevap ver"/>
    <x v="0"/>
  </r>
  <r>
    <s v="önüne gelen şarkı çıkartıyo biri de demiyo mu şarkı çıkarmak benim neyime"/>
    <x v="1"/>
  </r>
  <r>
    <s v="önünüze aldığınızı değil yanınıza aldığınızın kıymetini bilin"/>
    <x v="1"/>
  </r>
  <r>
    <s v="öpeğinin maması 85₺ suriyeliler icin 'ulkemizde yasayamıyoruz huf' diyor babasının parasını siktiğimin kızı sen gazzeye üzülme site kasıyo"/>
    <x v="0"/>
  </r>
  <r>
    <s v="ösym eğer kontrol ediyorsan yorulma sen açıkla biz kontrol ederiz bir kurum ancak bu kadar milletine güvenmeyebilir #ösymsonuçlarıaçıkla"/>
    <x v="0"/>
  </r>
  <r>
    <s v="ötekileştirmeden ayrıştırmadan birlikte yaşamak için #sosyalbilgilerdegerlidir"/>
    <x v="1"/>
  </r>
  <r>
    <s v="ötme bülbül ötme şen değil bağım."/>
    <x v="1"/>
  </r>
  <r>
    <s v="öveceksiniz tabi aq. saltanatınızı halifenizi ağalarınızı beylerinizi skp atmış başbuğum. dünyanın allahı ingilizleri skp atmış. öveceksiniz tabi. ingilize selam veren kim varsa aşmış. öveceksiniz tabi."/>
    <x v="0"/>
  </r>
  <r>
    <s v="öyle bi cık ki karşımaher baktıgımda ilk defa göruyormuşum gibiaz kalsın öluyormuşum gibi hissedeyim seni"/>
    <x v="1"/>
  </r>
  <r>
    <s v="öyle bir açıklama yaptın ki mağlubiyeti unuttuk. fiziki zorluk demek 20 ocak gibi bir günde emin kar'ın yüzüne bakmak, ismi nuri asan olan tesise geri dönmektir; diyarbakır değil.. göt!"/>
    <x v="0"/>
  </r>
  <r>
    <s v="öyle bir analiz ki en ateisti müslüman eder aq"/>
    <x v="0"/>
  </r>
  <r>
    <s v="öyle bir bayraktar reklamı yapıyorlarki neredeyse damadın sihalarla rusları yok edecekler aq. lan adamların elinde 100mt gücünde tsar nükleer bomba var dünyada istedigi yeri vurabiliyor ve şehir yok oluyor aq oglu uyduruk pırpırla savaş kazanacak..mal oğlu mal!"/>
    <x v="0"/>
  </r>
  <r>
    <s v="öyle bir dizi ki replikler bütün konulara uyuyor. vallahi aşığıyız"/>
    <x v="1"/>
  </r>
  <r>
    <s v="öyle bir gasp şebekesi ile karşı karşıya devlet ve türk milleti. ne olduğu kim olduğu belirsiz yığınlara da yoksul halkın parası ile kiralık araç clio tahsis edilmiş. bundan sonra sırada suriyeliler olabilir hatta arap ermeni yahudi yakınlarınızı da bekliyoruz. lütfen!"/>
    <x v="0"/>
  </r>
  <r>
    <s v="öyle bir sistem kurdular ki başkasının eline geçmesinden korkuyorlar. saçmalamaları bundan sebep. korkunun ecele faydası olsa keşke!"/>
    <x v="0"/>
  </r>
  <r>
    <s v="öyle bir yol mu varmış ben seninkine asfalt bile döktürürüm 😀😀"/>
    <x v="1"/>
  </r>
  <r>
    <s v="öyle bir zorunlu kurs var zaten, adı ilkokul."/>
    <x v="1"/>
  </r>
  <r>
    <s v="öyle bişeye denk gelince gözlerim alev saçar ve sinirden kalbim hıxlı atmaya başlar ve samimiyetsizliği beni deli eder ve sayfayı takipten çıkarım"/>
    <x v="0"/>
  </r>
  <r>
    <s v="öyle çok yanar ki için dünyadaki bütün suçları işlediğini sanırsın. oysa sadece sevmişsindir."/>
    <x v="1"/>
  </r>
  <r>
    <s v="öyle güzel hata ki tekrarlamaktan korkmuyorum.. dengelerin canı cehenneme"/>
    <x v="0"/>
  </r>
  <r>
    <s v="öyle güzel viraj alma züğürtlerin çenesi ağrıyor.."/>
    <x v="1"/>
  </r>
  <r>
    <s v="öyle güzel yağmur yağıyor ki 😍😍😍"/>
    <x v="1"/>
  </r>
  <r>
    <s v="öyle huzur dolu öyle mutluyum ki ❣️"/>
    <x v="1"/>
  </r>
  <r>
    <s v="öyle insanlardır ki taştan yapılmış bir kaleye kadife derler. tünaydın ☕☕🇹🇷🇹🇷😉😉"/>
    <x v="1"/>
  </r>
  <r>
    <s v="öyle olmaz böyle olmaz nasıl olcak"/>
    <x v="1"/>
  </r>
  <r>
    <s v="öyle tabi, çok aldatır bilinen erkekler, erkek erkeğe aldatmıyor ya."/>
    <x v="1"/>
  </r>
  <r>
    <s v="öyle yada böyle yaşıyoz işteeee....."/>
    <x v="1"/>
  </r>
  <r>
    <s v="öylesine karanlık ki gecemiz ha olmuş ha olmamış pencere miz....."/>
    <x v="1"/>
  </r>
  <r>
    <s v="öyleyse yazık adama ya. dava açsın iftira ve linçe uğramaktan."/>
    <x v="1"/>
  </r>
  <r>
    <s v="öz vatanına hainlik yapan hayvanları ne yapacağız peki? insan gibi konuşmaya gelen insanlara ateş açan hayvan oğlu hayvanlara ne yapacağız peki? #hayvanasiddetsuctur"/>
    <x v="0"/>
  </r>
  <r>
    <s v="özbek: ''transfer durumu mali açıdan doğru ilerlemiyor. satılan/satılacak oyuncuların yerine daha iyi futbolcular gelmeli. yönetim şimdi bunu yapmalı ve fatih hocayı ve taraftarı mutlu etmeli.''"/>
    <x v="1"/>
  </r>
  <r>
    <s v="özel eğitimde saatlik kurslara karşıyız #özeleğtmekurslarason"/>
    <x v="1"/>
  </r>
  <r>
    <s v="özel gelirmisin rica etsem lütfen"/>
    <x v="1"/>
  </r>
  <r>
    <s v="özel sektörde zaten kendisinin torpili ile çalışıyordu"/>
    <x v="1"/>
  </r>
  <r>
    <s v="özelden arayıp kanka bu benim yeni numaram kaydet diyen sakat arkadaşlarım var"/>
    <x v="0"/>
  </r>
  <r>
    <s v="özelimizi niye çarşaf gibi tayma seriyorsun ayıp ama ya dbakxbakxbsksj"/>
    <x v="1"/>
  </r>
  <r>
    <s v="özellikle kürt kardeşler bunu bilmeli. hdp kürt değil ermeni partisidir.. #mücahidincenazesiniverin https://t.co/nxjse3syvc"/>
    <x v="0"/>
  </r>
  <r>
    <s v="özenilen olmak güzel bir şey diyordum tamam da sıçıcam ama y e t e r"/>
    <x v="0"/>
  </r>
  <r>
    <s v="özerklik ya da federasyon kürt kardeşlerimizin söylemi olamaz lgbti'ye değil annelere destek"/>
    <x v="0"/>
  </r>
  <r>
    <s v="özgür değiliz bu ülkede hiç olmadığımız gibi! #siyasidarbeyedurde"/>
    <x v="1"/>
  </r>
  <r>
    <s v="özgürlük refah vaadeden başkanlık sistemi böyle olacaksa #içimesinmedi"/>
    <x v="1"/>
  </r>
  <r>
    <s v="özgürlük savaşçıları,barış kelebekleri kürt teröristler... https://t.co/f58m1ba8vo"/>
    <x v="0"/>
  </r>
  <r>
    <s v="özgüvensiz kadınlari elde etmek daha kolay gibi bir fikrin temelinden cikmis belli ki. geçiniz bu işleri sevisemeyen de sevisemesin aq"/>
    <x v="0"/>
  </r>
  <r>
    <s v="özlem doluyum ve bunu asamadigim için dışarıya nefret olarak yansitiyorum yoldan geçen çocuğa bile kinleniyorum bazen lan çocuk ekmek almaya çıkmış sana ne yaptı aq karısı"/>
    <x v="0"/>
  </r>
  <r>
    <s v="özlem hanım çok üzüldüm. son günlerde hlk tv yi sizin ve ayşenur arslan için açıyordum.sizi her yerden takipte olacağım🙏"/>
    <x v="1"/>
  </r>
  <r>
    <s v="özlemekten kastım ne biliyor musun, seni ilk gördüğüm, ilk sarıldığım zamanları özlüyorum. şuan ki halini hiç özlemiyorum. istemiyorum da."/>
    <x v="0"/>
  </r>
  <r>
    <s v="özlemekten ölsem de hiç kimse sen gibi olmicak da olsa bu kez kararlıyım"/>
    <x v="1"/>
  </r>
  <r>
    <s v="özlemle bekliyoruz.. rast gelsin sn. dündar"/>
    <x v="1"/>
  </r>
  <r>
    <s v="özleyip kendine bile itiraf edememek"/>
    <x v="1"/>
  </r>
  <r>
    <s v="özlük haklarında yaşanan adaletsizliğin giderilmesi için kadro şart. #sözleşmelikadrosuzuykusuz"/>
    <x v="1"/>
  </r>
  <r>
    <s v="özlüyorum yetmez mi? dön bunun için"/>
    <x v="1"/>
  </r>
  <r>
    <s v="özünüze güvenmek için daha fazla su için"/>
    <x v="1"/>
  </r>
  <r>
    <s v="özür dilerim hayatında ilk defa bir yere 10 dk erken gittiğini atladığım için"/>
    <x v="1"/>
  </r>
  <r>
    <s v="özür dilerim sevgilim, bana dönmen için değil ben de istemiyorum inan zaten her gün senle geçirdiğim bir psikoloji"/>
    <x v="1"/>
  </r>
  <r>
    <s v="özür kabul etme kısmı için ; allah’a havale ettim , bana laf düşmez artık. bol şans. düşünmeden dönmeye devam et dünya. inanıyorum ki onun adaleti şaşmaz."/>
    <x v="1"/>
  </r>
  <r>
    <s v="pablo rüyamda dile gelip kelferodan hava kappalıııı amma akkalııımm diye şarkı söylüyordu kgkdkfkdkfkdkfk"/>
    <x v="1"/>
  </r>
  <r>
    <s v="paçası sıkışınca atatürkün adını ağzına alanlar bu sefer sandıkta derslerini alacaklar..."/>
    <x v="1"/>
  </r>
  <r>
    <s v="pahalı olduğu için geçemiyoruz ama devlet vergiletimle onlara ödeme yapıyor ucuz olsada kullansak nasıl olur."/>
    <x v="1"/>
  </r>
  <r>
    <s v="pakdemirlisusma nerdeatama 📣 milli tarım, milli ekonomi, gençlere istihdam için söz verilen atamayı istiyoruz. neredeyse 2 yıl oldu 👩🏻‍🌾👨🏻‍🌾 ziraat mühendislerine 5️⃣0️⃣0️⃣0️⃣ atama yapılsın 269"/>
    <x v="1"/>
  </r>
  <r>
    <s v="pakistan asıllı 7 ingiliz turist, sahte sterlinle marmaris esnafını dolandırdı https://t.co/japyd4naol"/>
    <x v="0"/>
  </r>
  <r>
    <s v="panik atak ile alakalı video harika olmuş hocam"/>
    <x v="1"/>
  </r>
  <r>
    <s v="papa francis, ırakta arapları, kürtleri, azınlık hiristiyanları ziyaret etmesini biliyor, fakat soykırıma uğrayan, sürülen, eziyet edilen, ırak toprakların asli sahiplerinden türkmenleri hiçe sayıyor. ortadoğu ya felaket bulaştıran hiristiyan aleminin papa ziyaretinin amacı ne? https://t.co/ei3zxvwj0o"/>
    <x v="0"/>
  </r>
  <r>
    <s v="papa hazretleri islam coğrafyasını dolaşıyor. son 20 yılda 3 milyondan fazla müslümanı katleden hıristiyan-yahudi batı emperyalizmi papaya bölgedeki hıristiyan-yahudilere, barış içinde yaşayın dedirtiyor. kçları o kadar açıktaki insanın acı acı gülesi geliyor."/>
    <x v="0"/>
  </r>
  <r>
    <s v="papa iraka geldi cebinde ki plan belli bizim misaki milli icinde bir ozerk hristiyan bölgesi olusturmak hedef bölge her zamanki gibi musul bizim icerdeki beyinsiz muhalifler ise sanki dugmeye basılmış gibi gundemi degistirme çabasında hic biri papa niye gelsi diye sormuyor"/>
    <x v="0"/>
  </r>
  <r>
    <s v="para azdırır diye boşuna dememişler"/>
    <x v="1"/>
  </r>
  <r>
    <s v="para için fenerbahçe sevdanı sattın yazıklar olsun 💲❗"/>
    <x v="0"/>
  </r>
  <r>
    <s v="para için göt yalayan medyanızı dissliyorum"/>
    <x v="0"/>
  </r>
  <r>
    <s v="para mı valla o adamın paraya ihtiyacı yok öyle haline bakılırsa"/>
    <x v="1"/>
  </r>
  <r>
    <s v="para varsa yancıkta yarak oynar amcıkta"/>
    <x v="0"/>
  </r>
  <r>
    <s v="para verdim o kadar şeker hakkım"/>
    <x v="1"/>
  </r>
  <r>
    <s v="paradoksal diyalog sizsiniz beyefendi. sözünüzü geri alın lütfen. sizin ananıza paradoksal desek hoşunuza gider mi?"/>
    <x v="0"/>
  </r>
  <r>
    <s v="paran varsa tüm hepsi sırayla gelir. 😎"/>
    <x v="1"/>
  </r>
  <r>
    <s v="paranoyak ateist sen türk bile değil ismini türk yapmış ya ermeni ya rumsun yada denize dökülmeyen yunansın https://t.co/5dfernx2jm"/>
    <x v="0"/>
  </r>
  <r>
    <s v="parayla saadet olur, merve olur, hale olur, jale olur. parasız en fazla naciye ne biliyim hayriye falan olur........"/>
    <x v="0"/>
  </r>
  <r>
    <s v="parayla şampiyonluk ne kadar kolay şerefsizsin @user"/>
    <x v="0"/>
  </r>
  <r>
    <s v="parayla tokatlarim senin gibi pezevenkleri trol sensin aq tinercisi"/>
    <x v="0"/>
  </r>
  <r>
    <s v="parça parça eksiliyorum, yavaş yavaş eskiyorum. başladığım işi bitiremiyorum, kaldığım yerden de devam edemiyorum. istediğim sorudan başlıyorum, nasılsa hiçbirinin cevabını bilmiyorum. zaman akıp gidiyor, ben sadece bekliyorum."/>
    <x v="1"/>
  </r>
  <r>
    <s v="pardon ama aylardır götü doğrulsun diye uğraştığım ilişkiyi benim sabrımın ayakta tuttuğunu daha nasıl belli edebilirim çok merak ediyorum?"/>
    <x v="0"/>
  </r>
  <r>
    <s v="pardon aq 19-20de live şampiyon oldu zaten 20-21de komple sakattı takım. bu sene de yeterince kapışabiliyo peple yani ortada karısı olma gibi bi durum yok"/>
    <x v="0"/>
  </r>
  <r>
    <s v="pardon ben bana dediginiz sandım, evet bu tefsir ben hızlıca paylasırken meal yazmıs bulundum. ama bu sahne olayını falan farkını anlayabilecek kadar zeki insnlar oldugumuzu umuyorum kastımı anlayabilirsiniz"/>
    <x v="1"/>
  </r>
  <r>
    <s v="pardon da ben objektif değil ya da amigodur, holigandır falan demedim ki? ülkede nice her kesimin saygı ile seyredip dinleyeceği yorumcular var. neden het kanalda o var? siz niye rahatsız olmadınız bu durumdan?"/>
    <x v="1"/>
  </r>
  <r>
    <s v="pardon da sana ve kuyruklarına fikrini soran oldu mu lan koduğumun vizyonsuz köpeği"/>
    <x v="0"/>
  </r>
  <r>
    <s v="pardon endüstriyel tasarım mış sadece af buyur beleşçi"/>
    <x v="0"/>
  </r>
  <r>
    <s v="pardon ne saygısı hırsızlara ne zamandan beri saygı duyuluyor anlamadım olayı diktatörün korkusuyla alınan kararın neyine saygı. duyalim #ysk. halkın iradesini yok saydi ama merak etmeyin gene kaybedecek #akp"/>
    <x v="0"/>
  </r>
  <r>
    <s v="parfümümü değiştirmek istiyorum ama yapamam. onunla özdeşleşmem için o kadar çok zaman gerekti bırakamam onu."/>
    <x v="1"/>
  </r>
  <r>
    <s v="paris gibi, şimdi hep çarşaflı dolu."/>
    <x v="0"/>
  </r>
  <r>
    <s v="park ettiğin yeri unuttuysan demek😅😂😂😂😂"/>
    <x v="1"/>
  </r>
  <r>
    <s v="parmak arası terliklerimle sigara içmeye çıktım antalya beni çok etkiledi"/>
    <x v="1"/>
  </r>
  <r>
    <s v="partide bi gün toplantı çıkışı, aynı evde kaldığımız yakın arkadaşıma kanka dedim il başkanı kanka yok, heval diyeceksiniz diye azarı kaymıştı 😂 #kürtlertakipleşiyor"/>
    <x v="1"/>
  </r>
  <r>
    <s v="partimizin alacağı karara karşı çalışmaya devam edeceğiz. seçime giriyoruz deyin sandık başında ve seçim kurullarında vazgeçmemeye devam edeceğiz. başkana da söz."/>
    <x v="1"/>
  </r>
  <r>
    <s v="partnerinle kafadan bir ay kamp yaparsın göt göte"/>
    <x v="0"/>
  </r>
  <r>
    <s v="pasıfım yerı olan tanıtıcı mesaj atsın 100 tl alıyorum pesın. telefonum 01107661701. #pasif #aktif #lgbttilan #gayilan #gay #sikiş #göt #sikici #travestı #cross #sex #porno #istanbul #aktif #pasif #anal #oral #travesti #pasif #istanbulpasif #gaypride #travesti #gay oelskselek"/>
    <x v="0"/>
  </r>
  <r>
    <s v="pastoral senfoni’den karanlığın da çeşitleri vardır. bilmediğimiz her şey bizim için karanlıktır. okumasını bilmeyen biri için kitaplar karanlıktır. sevmeyen bir kalp için sevgi karanlıktır..."/>
    <x v="1"/>
  </r>
  <r>
    <s v="patronum karısını en yakın arkadaşımla aldattı karısının haberi oldu ve benim hiç bir olaydan haberimin olmadığını sanarak benden yardım istedi kızı uyarmam için bende okey dedim şimdi bi patronum bi karısı sürekli arıyor bu işin sonu bana patlayacak aq"/>
    <x v="0"/>
  </r>
  <r>
    <s v="payitaht abdülhamit, kuruluş osman, diriliş ertuğrul. yunan 19 adaya asker çıkarmış, işgal etmiş, sen dizi izleyip vatan seviyorsun. ertuğrul gazi dirilse seni odunla kovalardı."/>
    <x v="0"/>
  </r>
  <r>
    <s v="payitaht bir an önce başlada kaldığın yerden gerçekleri ve ermeni dümenlerini anlatmaya devam et. canan kaftancıoğlu 'nun içerde yağla balla beslenmesinden yana değilim."/>
    <x v="0"/>
  </r>
  <r>
    <s v="paylasimci ,hayata umutla bakan, sevgiyle büyüyen bireyler yetiştirmek için 300 kontenjan istiyoruz lütfen #ücrtlibedenegitmi300kontjnistyr"/>
    <x v="1"/>
  </r>
  <r>
    <s v="paylaşmazlar bu amına koduğumun çocukları babadan oğula nesil zaten anaları sikildiğinde şu anam sikiliyo diyen insanlar kendileri sikildiği zaman evet şu an beni sikiyolar diye yazmazlar buraya kendileri sikildiğinde polyanacılık oynarlar"/>
    <x v="0"/>
  </r>
  <r>
    <s v="pazar günü full kamuflaj bot giyip yürüme var daha sırada gençler... #amasyadaaskerigüneştebekletme"/>
    <x v="1"/>
  </r>
  <r>
    <s v="pazar günü sınavım var. ondan sonra herşeyi kapatıp basıp gitmeye ve karar verdim."/>
    <x v="1"/>
  </r>
  <r>
    <s v="pazarda domates satan yakışıklı çocuk neden kafa karıştıyosun"/>
    <x v="1"/>
  </r>
  <r>
    <s v="pc indirdiğim oyun yüzünden bozulmuş......."/>
    <x v="1"/>
  </r>
  <r>
    <s v="pdr derneği başkanıyken psikoloji bölümüne geçmenize anlam veremiyorum başkanım. umarım psikoloji bölümüyle ilgilenmekten bizlere de vakit ayırırsınız"/>
    <x v="1"/>
  </r>
  <r>
    <s v="pek değerli faruk hazretleri paşamızın dinamik dersi gibi 😂😂"/>
    <x v="1"/>
  </r>
  <r>
    <s v="peki 2. tura ince kaldı diyelim tam destek mi yoldaşlar"/>
    <x v="1"/>
  </r>
  <r>
    <s v="peki avrupa kupası yarı finali nenen mi oynadı mk? niye yazmıyorsun?"/>
    <x v="0"/>
  </r>
  <r>
    <s v="peki başkanlık süresi ne olacak ? 3 ayı yediler.. 31 marttan itibaren mi sayacaklar , yoksa 23 hazirandan mı ? hadi 18 günü düşelim de gerisi ne olacak ?..."/>
    <x v="1"/>
  </r>
  <r>
    <s v="peki benim de listemde olması😏 izlicem😎"/>
    <x v="1"/>
  </r>
  <r>
    <s v="peki bu yasadan yararlanamayanlar ne olacak bunu hiç düşündünüzmü? koğuş arkadaşları tahliye olurken boyunları bükülmeyecekmi? babalarını bekleyen çocuklar evlatlarını bekleyen analar kahrolmayacakmı? biraz empati lütfen"/>
    <x v="1"/>
  </r>
  <r>
    <s v="peki bundan trafik kurallarının haberi var mı"/>
    <x v="1"/>
  </r>
  <r>
    <s v="peki bundan yozgarth’ın haberi var mı? 🤔"/>
    <x v="1"/>
  </r>
  <r>
    <s v="peki güney kore'deki intihar oranlarının bununla ne alakası var? bts, kendinizi sevin diyen, insanları ölümden vaz geçiren bir grup. intihara özendiriyor falan değiller? ayrıca jonghyun bir ünlüydü, evet. ve bu sektör çok acımasız olabiliyor. kims"/>
    <x v="1"/>
  </r>
  <r>
    <s v="peki hırsızlık yapmışmıdır ,zimmete para geçirmişmidir,yandaşı kayırıp ihale vermişmidir,cemaatlere para aktarmışmıdır,37.5 ton et yemişmidir,kısacası kul hakkı yemişmidir sen onu söylede bizde bilek türk milleti ne vaatler gördü kahrından öldü!!!"/>
    <x v="0"/>
  </r>
  <r>
    <s v="peki madem engellemek istemiyordum seni ama mecbur bıraktın beni neyse"/>
    <x v="1"/>
  </r>
  <r>
    <s v="peki niye tüm istanbullular sözleşmiş gibi saat sabah 4'te yola çıktık :("/>
    <x v="1"/>
  </r>
  <r>
    <s v="peki siz güvensizliğin verdiği acının, bedene işlediği sızının, duygularını nasıl uyuşturduğunu ve bu acıyı hiçbir şeyin geçiremeyeceğini biliyor musunuz?"/>
    <x v="1"/>
  </r>
  <r>
    <s v="peki size bu amına koduğumun sitesinde attığım tivit nasıl diye fikir soran oldu mu"/>
    <x v="0"/>
  </r>
  <r>
    <s v="peki sonra nemi oldu. marslı geride bıraktığım şeylerle birlikte beni öldürdü ama kendisi kaldı bende ruhen"/>
    <x v="1"/>
  </r>
  <r>
    <s v="peki tamam abi, oldu, rio de kasımpaşero"/>
    <x v="1"/>
  </r>
  <r>
    <s v="peki ya uğruna yakıp yıktıklarım ?"/>
    <x v="1"/>
  </r>
  <r>
    <s v="peki ya varis üzerine yapılan hacamat sonrası enfeksiyondan kaybedilen hastalar? aynen risk bölgesinde veya grubunda olmayan insanların grip aşısı yaptırmaya gerek duymayıp dünyanın her yerinde bulunan suçiçeğine karşı aşı yaptırması gibi siz de bilinçlenebilseydiniz..."/>
    <x v="1"/>
  </r>
  <r>
    <s v="peki yunan kahvesinin türkiye'de daha ucuz olması?"/>
    <x v="1"/>
  </r>
  <r>
    <s v="peki, bu hanım âlimlerin derslerine katılan meşhur islam âlimleri var mıydı? imam şafi, imam ebu hanife, imam malik, hatib el-bağdadi, ibn âsakir, imam ahmed bin hanbel,imam buhari,imam ibni teymiyye, imam zehebi, imam suyuti ve benzeri b"/>
    <x v="1"/>
  </r>
  <r>
    <s v="pelikan çetesinin trollü... hilalin küçük pelkancıkları ahlaksız utanmaz arsız haysiyet yoksunu pelikancı"/>
    <x v="0"/>
  </r>
  <r>
    <s v="pelkas siktir git aq yunanı"/>
    <x v="0"/>
  </r>
  <r>
    <s v="pelkas... yunanları yunanlara kırdırmaya çalışıyoruz aq"/>
    <x v="0"/>
  </r>
  <r>
    <s v="penaltı doğru aq salağı"/>
    <x v="0"/>
  </r>
  <r>
    <s v="pencereden olgun bir beyefendiye kur yapmak.. wuuu yeminle ayaklarım titriyor heyecandan 🙈"/>
    <x v="1"/>
  </r>
  <r>
    <s v="pençe atma aslanım kükresen yeter. amına kodugumun içimizdeki ingilizleri!!"/>
    <x v="0"/>
  </r>
  <r>
    <s v="pensilvanya’dan gelecek olanların biletini almadığın içindir abı :)))"/>
    <x v="0"/>
  </r>
  <r>
    <s v="pep lavugu bi oyuncu mu alsan artık oyuna aq keli"/>
    <x v="0"/>
  </r>
  <r>
    <s v="pepenin bence şu an tek eksiği bitirici özelliğinin çok iyi olmaması yoksa bize şu an üç tane gol sallamıştı tek başına"/>
    <x v="1"/>
  </r>
  <r>
    <s v="perdenin önüne asla inanmıyorum. çünkü arkada dönme dolaplar durmadan dönüyor, bizim hiç tahmin etmediğimiz kollarla ve hızla. ya da tahmin edebiliyoruz."/>
    <x v="1"/>
  </r>
  <r>
    <s v="perinçek en sağa düşmüş allahın sopası yok."/>
    <x v="0"/>
  </r>
  <r>
    <s v="personel parası ödeyemiyoruz ama hala inşaat yapıyoruz 🙄🤔"/>
    <x v="1"/>
  </r>
  <r>
    <s v="pes etmek yok. kazanana kadar devam 💪"/>
    <x v="1"/>
  </r>
  <r>
    <s v="pes vallahi. hadi işgal ettiğiniz makamlardan, sizi o makamlara getiten milletten utanmıyorsunuz diyelim, kendinize olan saygınız da olmadığından kendinizden, çocuklarınızı nemalandırdığınızdan onlardan da utanmıyorsunuz. hakikaten bu anlayışın unsurları ne olur ise utanırlar?"/>
    <x v="0"/>
  </r>
  <r>
    <s v="peşine takılanlar bu dünyada holdingin kapısına kadar gidebilir,içeri girer mi bilmem. ahirette ne olur onu da bakıp kendileri düşünsün inşaallah. ah benim saf insanım, ah benim jetsiki nedir diye cübbeliden gören insanım ah."/>
    <x v="1"/>
  </r>
  <r>
    <s v="peygamber efendimiz muhammed mustafâ sallallahü aleyhi ve sellem buyurdu ki; “bir kimse hayvana binerken, ona yardım edip bindirmek, yahud yükünü hayvanına yükleyivermek de sadakadır.” hadîs-i şerîf"/>
    <x v="1"/>
  </r>
  <r>
    <s v="peygamberin kendisi bile danışmalardan ücret alırmış. böyle bir dayanakları var."/>
    <x v="1"/>
  </r>
  <r>
    <s v="pezevengin evladı ayı vurmuş bir de videoya çekmiş kabilesini siktiğimin dümbüğü"/>
    <x v="0"/>
  </r>
  <r>
    <s v="pezevenkleri bu kadar linç etmediler aq koreyi skm gereksiz şeyleri abartıp gerekli şeyleri görmezden gelmenizi skm"/>
    <x v="0"/>
  </r>
  <r>
    <s v="pezevenliğin kitabını yazdınız amına koyduklarım hiçbir kadın arkadan istemez ibneler siz ibne oldunuzda kadınları hep oruspu hem ibne ettiniz amına koyduklarım"/>
    <x v="0"/>
  </r>
  <r>
    <s v="pfdk’dan son 5 yıl,son 4 yıl veya bugüne kadar ki tüm türkiye kupası gelirlerinin geri alınması kupadan 2-3 yıl men gibi cezalar bekliyorum malum konu beşiktaş olunca kurallar değişir"/>
    <x v="1"/>
  </r>
  <r>
    <s v="pff kavga seslerini duyunca bende kötü oluyorum aq"/>
    <x v="0"/>
  </r>
  <r>
    <s v="piçleri ortadan kaldırınca kimse kalmıyor ki amq"/>
    <x v="0"/>
  </r>
  <r>
    <s v="pir sultan abdal'ım ey hızır paşa yazılan geliyor sağ olan başa beni hasret koydun kavim kardaşa kâtip arzuhalım yaz yare böyle kul olayım kalem tutan ellere şekerler ezeyim şiirin dillere kâtip arzuhalım yaz yare böyle"/>
    <x v="1"/>
  </r>
  <r>
    <s v="pir sultan'ın şahı,ferhat'ın aşkı nasıl anlatayım hasretim seni☘️"/>
    <x v="1"/>
  </r>
  <r>
    <s v="pirikaptan #snkrn #akguv #mıpaz ve #ınfo da takılı kaldığımız için cıstaraa diyemiyoruz. snkrn 2.50 akguv 5.70 mıpaz 2.00 ınfo 1.45 (aylar önce) maliyetli.maliyet düşürmek uygunmu bunlarda yada kaçtan alıp düşürebiliriz?"/>
    <x v="1"/>
  </r>
  <r>
    <s v="pis arap sen önce çölüne dön"/>
    <x v="0"/>
  </r>
  <r>
    <s v="pist akrabanda mavi gözlü varmi hic.dikkat et yunanli olmasin.mavi ve beyaz yanyana korkma ama senin icinde #herşeyçokgüzelolacak"/>
    <x v="0"/>
  </r>
  <r>
    <s v="pişmanlıktır geceler hoppa cumba yabadabudu"/>
    <x v="1"/>
  </r>
  <r>
    <s v="piyano çal bi ara yine tamam mı çok özledim yine"/>
    <x v="1"/>
  </r>
  <r>
    <s v="piyano çalamadığım için vatan haini ilan ediliyodum mk"/>
    <x v="0"/>
  </r>
  <r>
    <s v="piyano çalmak aydın’a kısmetmiş djjdjdkskskdk @user"/>
    <x v="1"/>
  </r>
  <r>
    <s v="piyasa herkesi o kadar yordu ki, piyasa kötü olunca birbirine saran hesaplar bile kavga etmiyor 😁👍"/>
    <x v="1"/>
  </r>
  <r>
    <s v="piyasa tekiz analiz yapacaksan bekleriz"/>
    <x v="1"/>
  </r>
  <r>
    <s v="pkk 80'li yıllarda güç kaybeden asalanın devamıdır.bu ülkede kürt sorunu yoktur.bu ülkenin en büyük sorunu ermeni sorunudur.türkiyede yaşayan hiçbir kürt,ermeni diasporasının umurunda değildir.oyuna gelmeyin,ermeniye inanmayın.hdppkknın siyasiayağıdır"/>
    <x v="0"/>
  </r>
  <r>
    <s v="pkk bir ermeni örgütüdür kim kurmuştur türkiye'yi yöneten ittihatçı kripto ermeni yahudisi bir grup tarafından derin devlet kurmuştur... geçmişte ermeni olaylarını taşnak ermenileri ittihatçılarla beraber başlatmıştır ama 100 yıl öncede 40 yıl öncde patron siyonistlerdir.. https://t.co/uscscafa6b"/>
    <x v="0"/>
  </r>
  <r>
    <s v="pkk destekçisi ,ermeni destekçisi canan cezasını almış"/>
    <x v="0"/>
  </r>
  <r>
    <s v="pkk ermeni terör örgütüdür ve hdp bunları siyasi yuvası ve destekçisidir. pkk ve hdp'li kansızların dağa çıkardıkları evlatları için çırpınan analarımıza destek çıkalım! #annelerleberaberizyasen #annelerdireniyor #anneleredestekolalım"/>
    <x v="0"/>
  </r>
  <r>
    <s v="pkk hdp li belediyelerde yeniden yapılanırken seyredersek yarın temizlemek için 10 kat daha fazla uğraşmayacak mıyız?"/>
    <x v="0"/>
  </r>
  <r>
    <s v="pkk kürt’lere değil kürt görünümünde ermenilere hizmet etmektedir. amaçları büyük israil ve büyük ermeni devleti kurmaktır. kürt’leri de bu amaçla maşa olarak kullanmaktalar. çok şükür ki korkusuz anneler sonunda seslerini çıkarma cesareti gösterdiler. https://t.co/gı0ebctuo0"/>
    <x v="0"/>
  </r>
  <r>
    <s v="pkk nın aq. bütün teröristlerin anasını avradını sikim. aq piçleri dağ fareleri orrospu çocukları"/>
    <x v="0"/>
  </r>
  <r>
    <s v="pkk yani hdp kürt oluşunu değildir ermeni oluşumudur. amac 1915 de ermenilere devlet kurmasına izin vermeyib onları foğuya gömen kürtlerden intikam almak ve türkleri zayiflatmakdır #diyarbakirlianneleresesver"/>
    <x v="0"/>
  </r>
  <r>
    <s v="pkk yı tanımadığınızı, kınadığınız, öcalan itini tanımadığınızı dile getirmediniz sürece özgürlük demokrasi gençlik sosyalizm kelimelerini türkiye cumhuriyeti imkanlarını kullanmayın lütfen.!"/>
    <x v="0"/>
  </r>
  <r>
    <s v="pkkyı öven kim varsa onun yanında durup hdpli piçleri kim sıvazlıyorsa, az bekleyin türkçüler gelecek. sizi o televizyonlardan söküp alacaklar. ağzınıza sıçtığım pis lağım ağızlı ermeni seviciler."/>
    <x v="0"/>
  </r>
  <r>
    <s v="plakasını alıp polise gitmeliydin güzelim, korkunun kimseye faydası yok."/>
    <x v="1"/>
  </r>
  <r>
    <s v="plana uyulmadıgı zamanlarda her çesit bahane ve sebeplerin yaratılmasına ragmen, daha sonra büyük bir pismanlık ile planın bozulmamıs olması gerektigi kabul edilmektedir. devamlı olarak spekülatörlerin piyasalarda karsı karsıya kaldıkları en önemli sorun budur."/>
    <x v="1"/>
  </r>
  <r>
    <s v="playm ben senin beynine sokim acayip sinirlendim bir haftadır her gün sabah ve her gün akşam saat 6 da buraya heyecanla giriyorum teaser atarsın diye allah'ın belası kodumun salağı sinirden dört dönüyorum mal şirket yarın teaser atma zahmetinde bulunursun umarım"/>
    <x v="0"/>
  </r>
  <r>
    <s v="pochettino hocamı göremeyecek miyiz şu takımın başında yavv"/>
    <x v="1"/>
  </r>
  <r>
    <s v="pogba şart oğlu şart. bruno ve sancho çok pasif kaldı. pozisyona girmemiz gerek. simione piçi 9 kişi savunma yapıyo aq."/>
    <x v="0"/>
  </r>
  <r>
    <s v="polat alemdar’ı savcı cinayeti iddiasıyla sorgulayan istanbul il emniyet müdürünü 64 bölüm sonra ekibin özellikle teslim olduğu beykoz ilçe emniyet müdürü olarak görüyoruz. olay çözülemeyince kıdem tenzili almış. iade-i itibar yapılıyor. yabancı dizide olsa methiyeler düzülürdü."/>
    <x v="1"/>
  </r>
  <r>
    <s v="polisimizi öğrencilerimize plastik mermi biber gazı ile saldırtırken, tc düşmanı şeriatçı grupları insan leşi yiyen suriyeli teröristlerle istanbul üniversitesi önünde gösteri yaptırtan siyasilere lanet olsun. polisimizi halkın değil tc'ye düşman olanların üstüne sürün!"/>
    <x v="0"/>
  </r>
  <r>
    <s v="polisin elinde adam olmadı mı? askere gidince 3-5 tane astsubay uzman bu tipleri ortaya alıp kemikleri kırılıncaya kadar döverdi. hadi sıkıyorsa şimdi herhangi bir kimse bunlara bir fiske vursun da göreyim ne oluyor? özgürlük diye diye ülkenin anasını bellediniz."/>
    <x v="0"/>
  </r>
  <r>
    <s v="politik duruşum 4 senedir falan daha beter olun çizgisinde. iyi burası."/>
    <x v="1"/>
  </r>
  <r>
    <s v="pontus rum tohumu ne bilir osmanlı hanedanını... bilmiyorsan sus adam sansınlar demişler.."/>
    <x v="0"/>
  </r>
  <r>
    <s v="pooff bi pazar izinliyiz ondada evde tamir işleri😡"/>
    <x v="1"/>
  </r>
  <r>
    <s v="porno hesapları lütfen takip etmesin ayar oluyorum, ben istediğimde izleyecek porno bulurum amina kodugumun yerinde..."/>
    <x v="0"/>
  </r>
  <r>
    <s v="portakal salyalarını akıtmış gene. nereden buluyor ki bu iblis cesareti?"/>
    <x v="0"/>
  </r>
  <r>
    <s v="portakalsı tik etkilenme çingen bayramdabedellimujdesi"/>
    <x v="1"/>
  </r>
  <r>
    <s v="poster asmak zor iş abi az önce 200 poster arasından seçim yapıp 7 tanesini duvara astım 193 tanesi arkamdan ağlıyor"/>
    <x v="1"/>
  </r>
  <r>
    <s v="poşeti kovun aq arapları"/>
    <x v="0"/>
  </r>
  <r>
    <s v="pp sini görünce bi yorgunluk çöküyor zaten ..yazıları hiç zaten"/>
    <x v="1"/>
  </r>
  <r>
    <s v="ppye bak bioya bak bu ørøspu çøcuklarından ne beklersin ki amīna koduğumun vasıfsız ergenleri"/>
    <x v="0"/>
  </r>
  <r>
    <s v="pqhdkqjskwkakqsjhakw aynen 4 galibiyet aq cahili sadece bu sezon 6 7 galibiyet aldık zaten"/>
    <x v="0"/>
  </r>
  <r>
    <s v="prezervatif geçirin beyninize içeriye akmasin düşünceleriniz yoksa asıl sizin gibi hayvanlar çoğalacak bu ülkede 😉 bu ülkeyi senin tayyibin kurmadı ammina kodugumun piçi 😉😊"/>
    <x v="0"/>
  </r>
  <r>
    <s v="prim için kurşun atar kurşun yeriz"/>
    <x v="1"/>
  </r>
  <r>
    <s v="profesyonel devrimlerinizi bekliyoruz . yalnız değilse buyur sende git yanına polisi yorma ayağına kadar."/>
    <x v="1"/>
  </r>
  <r>
    <s v="profilin deki kuş kadar beynin olsa yazdıklarımı üstüne okurdunuz. başı boş sokaklarda hayvanlar gezsin diye bir twitim yok. güzel ülkem cahil ilkel daha okuduğunu anlamadan iş olsun diye yazan aq olmayanlar yazıyor.🤦‍♀️"/>
    <x v="0"/>
  </r>
  <r>
    <s v="profiline baktım demirtaşın rteye kabus olduğundan falan bahsedilen saçma twiti rtlemiş fdsafasdfasd aq bu demirtaş lavuğu gezi olaylarında rte başkanımıza darbe yapıyorlar hüü diye hükümet yalamıyor muydu jfhksakhjsfadhkjgfsaddhjkg"/>
    <x v="0"/>
  </r>
  <r>
    <s v="proje muhalefet halkın gazını almaya devam hukuk yok diploma yok herşey hileli ne bekliyordunuz?"/>
    <x v="0"/>
  </r>
  <r>
    <s v="psg anası sikilmis gibi top oynuyor aq cocuklari"/>
    <x v="0"/>
  </r>
  <r>
    <s v="psg uzay takımimi aq cahili"/>
    <x v="0"/>
  </r>
  <r>
    <s v="psikoloğum kabul etmiodu beni , ben seni dinleyemem diye hay amq karisi dedim"/>
    <x v="0"/>
  </r>
  <r>
    <s v="psikolojim parmağımı oynatmaya bile elverişli değil"/>
    <x v="1"/>
  </r>
  <r>
    <s v="ptt ye git suriyeli bankaya git suriyeli plaja git suriyeli neymiş din kardeşi siktirin gidin pislikler..."/>
    <x v="0"/>
  </r>
  <r>
    <s v="pu sizin gibi gencligin ben aq ya babalari da kiraathane de erkek oglum var diye ovunuyodur konuya komsuya https://t.co/uebnutqjıo"/>
    <x v="0"/>
  </r>
  <r>
    <s v="puanyanmadan pakdemiratama bizlerde bu ulkenin evlatlari vatanini topragini seven gencleriz. neden kimse sesimizi.duymuyor. . her kurum talebine onay varken neden bizim hala dpbde bekletiliyor sn bakanim 2016 puanlarimz yanmak uzere lutfen onayla"/>
    <x v="1"/>
  </r>
  <r>
    <s v="pubgde beni vuran suriyeli siktirgit kendi ülkende aynı performansı göster lan birinciliği kaybettimmm çok sinirliyim"/>
    <x v="0"/>
  </r>
  <r>
    <s v="pudra şekeri çekseler ertesi gün ayılırlar bu olsa olsa deve sidiğinin yan etkisi aq arapçıları"/>
    <x v="0"/>
  </r>
  <r>
    <s v="puhahaha amını yurdunu siktiğimin kürtleri #akpisısıs"/>
    <x v="0"/>
  </r>
  <r>
    <s v="puhahaha harbiden beklemiş kızın bornozu çıkarmasını amq bayır domuzu ucube seni"/>
    <x v="0"/>
  </r>
  <r>
    <s v="puhahhahaahah 😂 😂 😂 kim o kim merak ettim kenancığımı😂😂😂 mafiya ise bir dal alırım 😂😂"/>
    <x v="1"/>
  </r>
  <r>
    <s v="pusatlar kınından çıktı hesap soracağız. #yahürriyetyaşehadet"/>
    <x v="0"/>
  </r>
  <r>
    <s v="putiko adamsın. bu saatten sonra en fanatik ortodoks hıristiyan benim. votka ucuz hatun güzel. say say bitmez. 3.dünya ülkesinden süper güce hızlı geçiş. #deprem #salı"/>
    <x v="1"/>
  </r>
  <r>
    <s v="putin duymasın :p bi kurtulsam şu şehirden. nefret ediyorum artık ama doğup büyüdüğüm yer, işimin olduğu yer kısılmış kalmışım maalesef"/>
    <x v="1"/>
  </r>
  <r>
    <s v="putin köpek adı köpek cinsi gibi değil mi ya putin gel, ya da defol git oğlum sizin köpeğin cinsi ne? putin"/>
    <x v="0"/>
  </r>
  <r>
    <s v="putin yapmış deseler şaşırmam da bunu paylaşmak ne harbi şovmen bu aq fransizlari"/>
    <x v="0"/>
  </r>
  <r>
    <s v="putumuz yokki. ama lat ve usa sizi fena sikmiş demekki ağzınızdan düşürmüyorsunuz put kelimesini."/>
    <x v="0"/>
  </r>
  <r>
    <s v="püfür püfür sallanması normal bayırlar sağ olsun ruzgari bir yukseltip bir alcaltiyorlar"/>
    <x v="1"/>
  </r>
  <r>
    <s v="pühhh senin erkeğin değil o"/>
    <x v="1"/>
  </r>
  <r>
    <s v="püskevitcilerle koyunlar birbirine muhtaç olmuş cukka ittifakı yapmışlar onlara oy verenlerin beyninden daha büyük bir ceza evi varmı ki"/>
    <x v="0"/>
  </r>
  <r>
    <s v="qr koduyla para çekerken çevreme bakıyorum kimse bana bakıyor mu diye böyle havalı bir işlemi herkes görmeli"/>
    <x v="1"/>
  </r>
  <r>
    <s v="quaresma olsaydı kagawa ikinci golü atamayabilirdi çünkü duran topta quaresma hemen topun başına geçiyor geçtiğimiz yıl talisca'nın daha çok gol atmasını engellemişti quaresma #trtsporstudyosu"/>
    <x v="1"/>
  </r>
  <r>
    <s v="r e z a l e t ! bu kadar kolay olmamalı! #hayirlicumalar"/>
    <x v="1"/>
  </r>
  <r>
    <s v="rab, bir şeyi aşama aşama kemale ulaştıran varlıktır bu sebeple, çocuğun tüm bakım ve sorumluluklarını üstlenmesinden dolayı anne-babaya araplar rab der unutulmamalıdır ki asıl rab, her an bizimle olan, âlemlerin ve ceza gününün sahibi kadir-i mutlak allah’tır"/>
    <x v="1"/>
  </r>
  <r>
    <s v="rabbim acil şifalar versin inşallah. benimde çok yakınım ayni süreçleri yaşadı cerrahpaşa'da.şuan çok iyi maşallah."/>
    <x v="1"/>
  </r>
  <r>
    <s v="rabbim bize ruh doygunlugunu versin inş."/>
    <x v="1"/>
  </r>
  <r>
    <s v="rabbim gönlündeki muradı versin sen yanında olda dert üstüste gelsin"/>
    <x v="1"/>
  </r>
  <r>
    <s v="rabbim gönülden dua eden tüm kardeşlerimizin duasına icabet etsin."/>
    <x v="1"/>
  </r>
  <r>
    <s v="rabbim kahhar ismi ile kahru perişan etsin inşallah 🇹🇷"/>
    <x v="0"/>
  </r>
  <r>
    <s v="rabbim safii ismi hürmetine şifalar ihsan eylesin inşallah"/>
    <x v="1"/>
  </r>
  <r>
    <s v="rabbim sen konuyu biliyorsun amin #armywantsbtsconcertinturkey"/>
    <x v="1"/>
  </r>
  <r>
    <s v="rabbim tez vakitte şafi ismi şerif’i ile şifa versin inşallah 🤲🤲🤲"/>
    <x v="1"/>
  </r>
  <r>
    <s v="rabbim tez zamanda hocamıza kavuşmayı nasip etsin inşallah."/>
    <x v="1"/>
  </r>
  <r>
    <s v="rabbim yolunu açık etsin 🙏🏻dikkatli ol canım 💕"/>
    <x v="1"/>
  </r>
  <r>
    <s v="rabbim, zalimlerin planlarını boz, güçlerini sil süpür yoket allah'ım."/>
    <x v="1"/>
  </r>
  <r>
    <s v="radikal kararlar aldım, hiçbir şey eskisi gibi olmayacak. sadece biraz zamanı var uygulamak için.."/>
    <x v="1"/>
  </r>
  <r>
    <s v="rafik schami şam'da bir hıristiyan aramice azınlıktan geldi kuzey lübnan'daki cizvit manastır okuluna katıldı ve şam'da kimya matematik ve fizik okudu. #sineksağan #geceilesabaharasındayolculuk #rafikschami #kabalcı #kabalcıyayınları #kabalcıyayınevi #kitap #kütüphane"/>
    <x v="1"/>
  </r>
  <r>
    <s v="rafinha böyle bir hata yapma @user"/>
    <x v="1"/>
  </r>
  <r>
    <s v="rahat bırakın be artık şu adamı"/>
    <x v="1"/>
  </r>
  <r>
    <s v="rahmetli muhsin yazıcıoğlu’nun da dediği gibi; zulüm azrail bile olsa hep hak’kı tutacağım. mukaddes davalarda ölüm bile güzeldir.. #cihangirislamyalnızdeğildir"/>
    <x v="1"/>
  </r>
  <r>
    <s v="rak aslında adem’in içindekilerini açığa çıkardı. bak bunların hepsi bana göre, ben böyle düşündüğüm için adem’i desteklemem, turabi’yi desteklemem, atakan’ı desteklemedim. sen tam tersini düşündüğün için destekleyebilirsin. zaten herkes kendine yak"/>
    <x v="1"/>
  </r>
  <r>
    <s v="rakı içmesek imamların,mvekillerinin , dinazor danışmanların maaşı nasıl ödenir?"/>
    <x v="1"/>
  </r>
  <r>
    <s v="rakıcılar kalender insanlar belki tepki vermiyorlar ama sjsjsjs"/>
    <x v="1"/>
  </r>
  <r>
    <s v="rakip bayrağı sallamaktan, kendi bayrağınızı sallamayı unuttunuz aq ezik piçleri"/>
    <x v="0"/>
  </r>
  <r>
    <s v="rakiplerimin öne geçmesine izin verecek kadar delikanlıyım"/>
    <x v="1"/>
  </r>
  <r>
    <s v="rakiplerinden en az 20 metre fazla koşturduğu'da ayrı muamma !!!"/>
    <x v="1"/>
  </r>
  <r>
    <s v="ramazan da oruç tutan, alkol ile story attığım için beni yadırgayan kişiler, ramazan bittikten bir gün sonra kadehleri ellerine alıp story paylaşıyorlar, amına koduğumun 1 aylık müslümanları sizi 😂😂"/>
    <x v="0"/>
  </r>
  <r>
    <s v="ramazan geldi orucum diye şuan canım kedi, köpek maması hatta kuş yemini bile isteyebilir. #hayırlıramazanlar"/>
    <x v="1"/>
  </r>
  <r>
    <s v="ramazanda sırf bakıpta günaha girmeyelim diye memesiz kız paylaşan admin kral ya"/>
    <x v="0"/>
  </r>
  <r>
    <s v="ramiz dayı ve ezelle bahceli bi evde yunanları öldürüyoduk ramiz ve ezel ölünce tek basıma savasıyodum mutfak bıcaklarıyla bilincaltına bak aq"/>
    <x v="0"/>
  </r>
  <r>
    <s v="ranzadan dolap görünse iyiydi ama o bile ayrı bir mevkıde idi sayamadım 20 gün deyip geçme"/>
    <x v="1"/>
  </r>
  <r>
    <s v="ranzanın üst katındayım ve yarı uyanıkken telefonumu yere fırlattım sonra tamamen uyanıp parçalarını bulup temizledim ama 10/10 sabah çünkü her ne kadar çok ve yorucu olsalar da güzel rüya gördüm 0 kabus"/>
    <x v="1"/>
  </r>
  <r>
    <s v="raufoos ile oslo hazırlık macının mac onu 2.5 üst oranı 1.35 idi.ilk yarı 35 dakika oynanıyor hala gol yok"/>
    <x v="1"/>
  </r>
  <r>
    <s v="rc işi olmazsa yazın yapmak istediklerim: dışarıda tango dersine gitmek ispanyolca öğrenmek kendi filmimi çekmek photoshop, edit ve kodlama öğrenmek yunanistan ve italya'ya gitmek sevdiğim insanlarla vakit geçirmek rc işi olursa yapacaklarım: 1 ay yurt dışı"/>
    <x v="1"/>
  </r>
  <r>
    <s v="ready player one ilk yarıdan çıktı. allahım ne güzel film. lütfen 2. yarıda gerçek dünya sahneleri daha çok olursa batmasın pls."/>
    <x v="1"/>
  </r>
  <r>
    <s v="real madrid; nacho, carvajal, casemiro, vaquez ve asensio gibi eşek'lerle oynamaya devam edebilir. #rmaaja"/>
    <x v="0"/>
  </r>
  <r>
    <s v="real madridden nefret ediyorum. o zaman sövmüştüm ama su an haz alıyorum haketmiş bu balon"/>
    <x v="0"/>
  </r>
  <r>
    <s v="recep çetin o deli ibo değil cnm 🔥🔥🔥"/>
    <x v="1"/>
  </r>
  <r>
    <s v="recep8n orospulari, perincekin fahiseleri, ruslarin hayat kadinlqri, kodugumun ulkesinin mitci lik oynayan soysuzlari. titreyin upan eger hukuk geri gelirse..... tanrinizla beraber surunecekwiniz alcaklar..."/>
    <x v="0"/>
  </r>
  <r>
    <s v="reelde yada sanalda sınırsız unutulmaz dadikalar yasamak isteyn azgın kadınlar dm atın sexting porno sikiş porn türbanlı sikişelim sik liseli çıtır azdım seksting türkçe ifşa türk pornosu sikişmek boşalmak sohbet cinsellik azdım bekar gizli seksi sanalseks sanal sex sakso azgın"/>
    <x v="0"/>
  </r>
  <r>
    <s v="reglm diye ilgi göstermiyo sanırım aq piçi"/>
    <x v="0"/>
  </r>
  <r>
    <s v="reis 18 yılda ne yaptı diyenlere tek cevap ayasofyayı cami yaparak ibadete açtı dediğimizde içimizdeki ermeni çocukları kuduruyor allah ömrünü uzun etsin reis https://t.co/zijntb3sph"/>
    <x v="0"/>
  </r>
  <r>
    <s v="reis bune ne oldu böyle"/>
    <x v="1"/>
  </r>
  <r>
    <s v="reis fakıbabasözünütutsun bütün bakanlıklar çatır çatır alım yaparken tarım bakanlığı neyin peşindedir herzaman olduğu gibi yine tarım bakanlığında alımlar tıkanıyor amaç ülkede tarım hayvancılığı bitirmekmidir @user"/>
    <x v="1"/>
  </r>
  <r>
    <s v="reis hayatının enbüyük hatasını yaptı.muhalefetinide kendi içinden çıkarıp partileşmesini teşvik edip aynı ittifakta tutması lazımdı bu sistemde.tam tersini yaptı düşmanlaştırıp karşı kampın arasına itti kavga artık kardeş kavgası sorumlusuda reis diye tarihe geçecek yazık etti.."/>
    <x v="0"/>
  </r>
  <r>
    <s v="reis ingilizi bile şaşırtır aq"/>
    <x v="0"/>
  </r>
  <r>
    <s v="reis küskünlerin üzerine seçim cinlerini salmış çok net"/>
    <x v="1"/>
  </r>
  <r>
    <s v="reis mi 🤣🤣 engelliyorum seni aq cahili."/>
    <x v="0"/>
  </r>
  <r>
    <s v="reis noktaladı konuyu helal olsun 👏👏👏👏"/>
    <x v="1"/>
  </r>
  <r>
    <s v="reis resmen fuze hatta atom fuzesiz firlatmis hahahhaha sonuna kadar izleyin :)))"/>
    <x v="1"/>
  </r>
  <r>
    <s v="reis taktir ettim senin vatanına ve türk milletine bağlılığını. ama “don’t you dare” yerine sadece “don’t dare” dersen dilbilgisi hatası olmamış olur."/>
    <x v="1"/>
  </r>
  <r>
    <s v="reis: yav sizin paralardan şöyle 3-5 milyar dolar..."/>
    <x v="1"/>
  </r>
  <r>
    <s v="reise kızgındım, bu sefer muhalefete oy vereyim dedim, muhalefette güzel başladı ama sonunda hepsi sapıttı, arkadaş yapılanları yıkacam, yok yapımı devam edenleri durdurucam. bu söylemler nedir arkadaş, kendi ayağınıza sıktınız resmen. yine çare reis."/>
    <x v="1"/>
  </r>
  <r>
    <s v="reisimiz, uzun adamımız, canımız hakikatten o gün tüm hiristiyan ve yahudi alemine çok fena kaydı :)) #oneminute https://t.co/xstfı1jckf"/>
    <x v="0"/>
  </r>
  <r>
    <s v="reklam, dusuk seviye zeka icerdiginden ve sizin kullandiginiz tabir (orantisiz zeka) geziden buyana bayatladigindan dolayi katiliyorum size..."/>
    <x v="0"/>
  </r>
  <r>
    <s v="reklamı kapatmak için tıklayınız yazan yere tıklayınca açılan reklam gibisin mk"/>
    <x v="0"/>
  </r>
  <r>
    <s v="reklamlardan sonra... reklam arasında sufle verilmiş... demek ki ülkemizi aldığı suflelerle yönetecek bir lider... sufle: tiyatro oyununda perde gerisinden oyuncuya söylenen cümlelerdir oyuncu da tekrar eder..."/>
    <x v="0"/>
  </r>
  <r>
    <s v="rent a hacker - hacker kiralama servisi full telefon kontrolü, takip facebook, twitter, instagram ve whatsapp hack işlemlerinde doğru adres."/>
    <x v="1"/>
  </r>
  <r>
    <s v="rep hakkında bişey bilmiyon :d amını anasını siktiğimin ergenleri nefret ediyorum sizden aptal orospu çocukları https://tco/sbu1bvfe9c"/>
    <x v="0"/>
  </r>
  <r>
    <s v="resim cizerek aklindaki tüm pisliği ve sapikligi döküyorsun. karikatür diyorlar. muazzam birsey."/>
    <x v="0"/>
  </r>
  <r>
    <s v="resimler tam tersi yerde olmalıydı"/>
    <x v="1"/>
  </r>
  <r>
    <s v="resmen aklımızla dalga geçtiler bu akşam"/>
    <x v="1"/>
  </r>
  <r>
    <s v="resmen eylüle giriş yaptk ağustos 3 dakika sürdü yaz bitti ln...sevindiğim tek şey artkl havalar soğuo mna koduğumun sivrisineklerinden kurtulucaz gidin boğaznza artk tıkınacak başka kan bulun hayvan oğlu hayvanlar"/>
    <x v="0"/>
  </r>
  <r>
    <s v="resmi belli bulalım bu kişiyi aşağılık suriyeli vatansız pic bulalım https://t.co/p37njq8ejy"/>
    <x v="0"/>
  </r>
  <r>
    <s v="resmi siteden teknik direktör ama hocayı görünce öpmek için sıraya girmeler tarih bu ali koçu da yazacak parasıyla rezil olacak"/>
    <x v="0"/>
  </r>
  <r>
    <s v="retro kim taehyung'un işine gelir diyenlerrrrr"/>
    <x v="1"/>
  </r>
  <r>
    <s v="retweeted kadim edebiyat (vatan haininden aydın olmaz. cemil meriç"/>
    <x v="1"/>
  </r>
  <r>
    <s v="reyiz şike yaptırıyor dep lig sonuncusundan son dakilarda gol yedi :)"/>
    <x v="1"/>
  </r>
  <r>
    <s v="reynmen ela remixle uyandırıldım ammmmmınakoyayım böyle günün"/>
    <x v="0"/>
  </r>
  <r>
    <s v="rezil bi insanım aq kimseyi sevemiyorum hayvanlar dışında"/>
    <x v="0"/>
  </r>
  <r>
    <s v="rica ederim abim😊 sizede sevgiler,saygılar, mutlu akşamlar #mayıslarbizimdir 💛 ️💛 ️💛 ️💛 ️"/>
    <x v="1"/>
  </r>
  <r>
    <s v="rica ederim fotoğraflarla aynı metni ekliyerek yapıyorum"/>
    <x v="1"/>
  </r>
  <r>
    <s v="rica ederim korsana karşıyız bu arada 🤣🙈"/>
    <x v="1"/>
  </r>
  <r>
    <s v="ringte götünden soluyodun amq salağı kafeste hallet işini o zam"/>
    <x v="0"/>
  </r>
  <r>
    <s v="ritm saz dalında ödül alan sanat... pardon çatıcı 😎😎"/>
    <x v="1"/>
  </r>
  <r>
    <s v="rizespor 36 puan ile ligi bitirdi üstündeki rakibi kayserispor, bursaspor ve osmanlıspor 38 puandaydı ve rizespor bursa ya ve osmanlıya yenildi, kayserispor’uda iki maçta da yenemedi. burda başka takımlara bakmadan hatayı 34 maçın 18’ind"/>
    <x v="1"/>
  </r>
  <r>
    <s v="rizespor başkanı yine bişeyler söylüyor."/>
    <x v="0"/>
  </r>
  <r>
    <s v="rockefellerci kanadın kendine göre haklı sebepleri vardı. türkiyedeki insanlar istihdam bekliyordu. onlar da rockefellerci gibi görünmese; türkiye 1970'lerde iç savaş yaşayıp bölünürdü. zira tam bir ateş çemberinden geçiyorduk."/>
    <x v="1"/>
  </r>
  <r>
    <s v="rodanthe 4 saat önce selfie paylaşmış hilmi cem 1 saat önce rodanthe benim için paylaştı diyerek etrafında dönüyodur anlık"/>
    <x v="1"/>
  </r>
  <r>
    <s v="rok (rasim ozan kütahyali)denen hain yahudi dölü,saffet sancaklıya neden nefret kustu sanıyorsun???"/>
    <x v="0"/>
  </r>
  <r>
    <s v="rok u ekranda görmek isteyenler...yedi ceddimize sövmüş birinin cezası tarafınızca yeterli mi görüldü..."/>
    <x v="1"/>
  </r>
  <r>
    <s v="roma sportif direktörü monchi size isim veremem türk oyuncular hakkında "/>
    <x v="1"/>
  </r>
  <r>
    <s v="roman mahallesinde yaşadığım için ders çalışamadığım gibi asla depresyona da giremiyorum çünkü şuan dışarda haydi bakalım gençlik tulumbaları görelim sesi bass ile birlikte yankılanıyor, içimdeki tulumbacıyı meydana çıkarma vakti gelmiştir haydi bakalım"/>
    <x v="1"/>
  </r>
  <r>
    <s v="romantik filmlerdeki erkekler gibi bir sevim olsun istiyorum cunku mukemmeller 🥰🥰🥰🥰🥰"/>
    <x v="1"/>
  </r>
  <r>
    <s v="romantizmin içine etme gibi bir huyum var duygusuz olmak kanıma işlemiş resmen"/>
    <x v="1"/>
  </r>
  <r>
    <s v="rosieri karısı yaptı aq.."/>
    <x v="0"/>
  </r>
  <r>
    <s v="rt fatmaasaka: sıla vertigo heralde, ahmet kural’ın iddiasına göre 6-7 kere düşmüş, ahmet kural hiç dokunmadan bile düşüyor, 15 dakika sürdüyse kadın dakikada bir düşmüş, yazık kadının dengesi bozuk diye insan alır bir doktora falan götürür, ahmet kural’ı kınıyorum."/>
    <x v="0"/>
  </r>
  <r>
    <s v="rt ressambob: şuraya soru sormayan bir akraba çizelim."/>
    <x v="1"/>
  </r>
  <r>
    <s v="rt vay aminakodum ananin amini elledim yaraginin ucunu kestim pezevenki / oha noluyo"/>
    <x v="0"/>
  </r>
  <r>
    <s v="rte gizli bir oyunla chp'nin başına gelecek kişiyi belirleseydi (ki bu olabilir de), bu kişi kemal kılıçdaroğlu denen şahıstan başkası olmazdı."/>
    <x v="0"/>
  </r>
  <r>
    <s v="rtenin de akpnin de sizin de sizi yetiştiren sistemin de .mınıza koyayim."/>
    <x v="0"/>
  </r>
  <r>
    <s v="rue ve elliot'in o kadar hap atip olmemesi ama ash'in durup dururken ölmesi ezelin anasi kor meliha klavyeye elini vursa daha mantikli senaryo yazardi aq (fez lexi kavusma yok intikam daha iyi olabilirdi bi tokattan ziyade mal jules gitmeliydi ayrıca ash nıye oldu aq)"/>
    <x v="0"/>
  </r>
  <r>
    <s v="ruh halım mezun degil direk emekli olmak istiyorum"/>
    <x v="1"/>
  </r>
  <r>
    <s v="ruhum o kadar yorgun ki bi 10 yıl uyanmasam çok güzel olur"/>
    <x v="1"/>
  </r>
  <r>
    <s v="ruhum yoruldu artık son demler ..."/>
    <x v="1"/>
  </r>
  <r>
    <s v="ruhun şad olsun bozkurt’um 🇹🇷🇹🇷🇹🇷"/>
    <x v="1"/>
  </r>
  <r>
    <s v="rum artığı bunlar rum 🤬 https://t.co/hpanyb3u28"/>
    <x v="0"/>
  </r>
  <r>
    <s v="rum fırsatçılığını suçüstü yapmak https://t.co/6vukuwfmde"/>
    <x v="0"/>
  </r>
  <r>
    <s v="rum kırması dedesının ıntıkamını almak ıstıyor https://t.co/dwehy1efpe"/>
    <x v="0"/>
  </r>
  <r>
    <s v="rum tohumundan sultan fatih'in ecdadını bilmesini bekleyen mi var?"/>
    <x v="0"/>
  </r>
  <r>
    <s v="rumlar üç beş ingiizin aklına uyup kan dökmeseydi ne savaş çıkardı aramızda ne de mübadele olurdu rumlar anadoluda türklere soykırım girişiminde bulunmasa. https://t.co/6pkx7qkggf"/>
    <x v="0"/>
  </r>
  <r>
    <s v="rus birlikleri ukrayna’dan defol! sloganları doğru ama bu haklı dava için bir askerî mücadelenin var olduğunu, bu hedefe ulaşmak için insanların elde silah savaştıklarını ve zafer kazanılması ve putin’in birliklerini kovmak için onları desteklememiz gerektiğini reddediyorlar"/>
    <x v="0"/>
  </r>
  <r>
    <s v="rus dölü önemli değil, 128 milyar dolarımız nerede?! dünya küçük! kaçacaklarını sanıyorlarsa, yanılıyorlar. önce, 2002 sonrası, sonra da, 2002 öncesi yahudi, hristiyan hain hırsızlar, mirasçılarına kadar hesap verecek! acımadılar! acımamalı! anlayanlara iyi geceler. https://t.co/4rwbcucmya"/>
    <x v="0"/>
  </r>
  <r>
    <s v="rus uçağını düşürme emrini ben verdim dediğin gün senin ne mal olduğunu kimlere hizmet ettiğini anladık,neredeyse ülkeyi savaşa sokacaktın,sen türk milletinin gözüne görünme artık defol git. https://t.co/sjwkhkl1iq"/>
    <x v="0"/>
  </r>
  <r>
    <s v="rus yapımı su-52 savaş uçakları? bu uçağı uzmanlarına ve hatta bu konunun üstadlarına bile sordum. hakkında fazla bir şey bilmiyorlar. ama akp li dostlar biliyor. şimdiden dünyanın en iyi uçağı ilan ettiler bile. ben diyorum ki: putin ile görüşme karşılığı verilen rüşvet ya siz?"/>
    <x v="1"/>
  </r>
  <r>
    <s v="ruslar iç meselelerimizi ab’ye karşı savunur olmuş!nereden nereye? e tabi onların desteği olmasa 15 temmuz’u kotarmak belki de mümkün olmayabilirdi!her altın tepsinin bir diyet bedeli de oluyor haliyle!"/>
    <x v="1"/>
  </r>
  <r>
    <s v="ruslari kıskanıyorum adamların putini var aq"/>
    <x v="0"/>
  </r>
  <r>
    <s v="rusya senin aq emi kahrol, yerin dibine bat karun gibi ayıoğlu ayı 🐻 seni, moskov gavuru🔥🔥🔥 #kiev #ukraina kiev donbas"/>
    <x v="0"/>
  </r>
  <r>
    <s v="rusya twitter'ı 'rus yasalarını kasten ihlal etmekle' suçladı via https://t.co/lpzm6pm4ıj ruslar önce kendi facebook larına ceza kessinler. ermeni katillerle birlikte soygun,soykırım,servet,toprak,petrol hırsızlığı yapıyor 🇹🇷🇹🇷🇹🇷https://t.co/vwanahdfbl"/>
    <x v="0"/>
  </r>
  <r>
    <s v="rusyanlisi rusyahayrani kodugumun piçleri: https://t.co/2m0mun3npt"/>
    <x v="0"/>
  </r>
  <r>
    <s v="rüdiger ve mustafi dünya üzerindeki en alman olmaması gereken iki alman olabilir. #chears"/>
    <x v="1"/>
  </r>
  <r>
    <s v="rüyalar bilinçaltında yaşadığımız şeylerin toplamıdır diyor konuyu kapatıyorum 🥳"/>
    <x v="1"/>
  </r>
  <r>
    <s v="rüyalarımı bile ingilizce konuşur halde görüyorum türkler muhattap olmayın artık benimle"/>
    <x v="1"/>
  </r>
  <r>
    <s v="rüyamda bi avukatın dün saat 10.00 duruşması için yetki verdiğini kendime hatırlatıyordum. umarım gerçekten rüyadır arayıp aslı astarı var mı diye soramadım da salak yaftası yememek için"/>
    <x v="1"/>
  </r>
  <r>
    <s v="rüyamda intihar etmeye çalışıyodum. hangi damarı kesmek istediğime karar veremediğim için edemedim. sonra uyandım. güzel gece ne diyim."/>
    <x v="1"/>
  </r>
  <r>
    <s v="s gidin o zaman o evden. aq konfor manyakları. 30 yaşında hala anası babası bakıyor bunlara. para veren emir verir godoğum z kuşağı"/>
    <x v="0"/>
  </r>
  <r>
    <s v="s. feghouli ve belhanda malatyaspor maçı kadrosunda yoklae.. inşallah önemli bir sıkıntıları yoktur.."/>
    <x v="1"/>
  </r>
  <r>
    <s v="s.... sizin gibi boş cahil adamların masalarıni dinlerse daha çok ölür müslümanlar aq ilmin bilimin dinini masallar dini yaptınız şimdide anlatıp ağlıyorsunuz o batıdan daha çok zarar veriyorsunuz müslümanlıga"/>
    <x v="0"/>
  </r>
  <r>
    <s v="s.medyadan önce ülkede kim varsa kadının kadın erkeğinin adam hepsinin delikanlı olduğunu sanıyordum yanılmışım. ülkenin yarısı sadece kendine müslüman karaktersiz din düşmanı sapık vatan haini puştlardan oluşuyormuş. çoğu ünlüyü birebir tanıyorum hepsi yüz yüze kıvıranlardır."/>
    <x v="0"/>
  </r>
  <r>
    <s v="saadet partisi genel başkanı doğru söylüyor"/>
    <x v="1"/>
  </r>
  <r>
    <s v="saat 13.20 aq adam kadını bağırta bağırta sikiyo kafa kalmadı"/>
    <x v="0"/>
  </r>
  <r>
    <s v="saat 23:37 itibariyle#usdtry kur 5.54 benim fx sirketi swapi bu gece icin 3000 tl ye dusurmus bugun 3x swap ile 9000 tl odenecek, su anki kur ile yaklasik 1624$ yani $100k da %1.62 5.54 olan kur 12 den sonra bu hesaba gore en az 5.62 olmali bakalim 12 den sonra kac olacak"/>
    <x v="1"/>
  </r>
  <r>
    <s v="saat 4 5 civarına kadar müsaitim yok mu görüşmek isteyen anadolu yakası ciddi aktifler 😘😘😘"/>
    <x v="1"/>
  </r>
  <r>
    <s v="saat 5 buçuk olmuş siyasi yazıyosunuz ya"/>
    <x v="1"/>
  </r>
  <r>
    <s v="saate bakmadan çalış farkı anlarsın saat işi bozar"/>
    <x v="1"/>
  </r>
  <r>
    <s v="saati o kadar çok seviyorum ki çıkarmayı unutmuşum az kalsın saatle uyuyacaktım"/>
    <x v="1"/>
  </r>
  <r>
    <s v="saatte 5 sigara içiyorum. günde 12 saat uyuyorum. 5×24=120 5×12=60 120-60=60 60÷20=3 paket 3×10=30 lira ayda 30×30=900 lira yılda 12×900=10,800 lira 5 yılda 60×900=54,000 lira içiyorum zıkkım olsun."/>
    <x v="0"/>
  </r>
  <r>
    <s v="sabah 07. 00 kalkan lcln saat 10.00 öğle olmuş demek...."/>
    <x v="1"/>
  </r>
  <r>
    <s v="sabah 7’de kalkmışım gözlerim dolu bebek fotoğrafları beğeniyorum, benden size ne zarar gelebilirmiş hakikaten ya."/>
    <x v="1"/>
  </r>
  <r>
    <s v="sabah 8.30daki dersime en yakın ders 13.30 da napiyim ben okulda öliyim mi"/>
    <x v="1"/>
  </r>
  <r>
    <s v="sabah ayağımı kapı eşiğine vurdum, bunlar hep bu operasyon kararının sonuçları ! hökümetimizin yanındayığ evelallah !"/>
    <x v="0"/>
  </r>
  <r>
    <s v="sabah ayilinca msj at fazla icmeseydin tatlim kesje 😚😚😚"/>
    <x v="1"/>
  </r>
  <r>
    <s v="sabah işe geliyorum her yer bebe bisküvisi kokuyor. tuzla org. sanayi aşığım sana"/>
    <x v="1"/>
  </r>
  <r>
    <s v="sabah okula oy vermeye gittiğimde okula doğru yürüyen bir kız bu sefer okula a bloktan değil b bloktan girelim nolur diye annesini çekiştiriyordu. her yolu deniyoruz her yerden kovalıyoruz farkında mısınız"/>
    <x v="1"/>
  </r>
  <r>
    <s v="sabah sabah başlicam şimdi sizin dişil enerjinize aq humeyni tipli karıları"/>
    <x v="0"/>
  </r>
  <r>
    <s v="sabah sabah hergün beslediğim kedinin kuyrugunun kesildiğini gördüm allah belasını versin bunu yapanın net,benimde diğer dünyada iki elim yakasında 😡🤲🏻"/>
    <x v="0"/>
  </r>
  <r>
    <s v="sabah sabah sende benim iştahımı kabarttın tabi tek kabaran iştaham değil 😂👅"/>
    <x v="0"/>
  </r>
  <r>
    <s v="sabah sabah teyzeyi kim kızdırdı ulan, kocaman kadın a. koduğumun dürzüsü diye söve söve gecti yanımdan 😂😂"/>
    <x v="0"/>
  </r>
  <r>
    <s v="sabah sabah yine mal mal tiplerle uğraşıyoruz, burnuna kalem sokabilsem keşke senin"/>
    <x v="0"/>
  </r>
  <r>
    <s v="sabah uyandım evde kimse yok."/>
    <x v="1"/>
  </r>
  <r>
    <s v="sabahın 5 inde antremana gitmek aşk acısı cekmekten daha kolay"/>
    <x v="1"/>
  </r>
  <r>
    <s v="sabahın görü &gt;&gt;&gt; irandan dünyaya açılan bir hashtag. maç izlemeleri yasak olan iranlı kadın, erkek kılığında, maça girip yakalanıyor. mahkemede hapis cezası alınca, kendini yakıtı ve öldü. #bluegirl"/>
    <x v="1"/>
  </r>
  <r>
    <s v="sabahın körü bende ki ne buenerji"/>
    <x v="1"/>
  </r>
  <r>
    <s v="sabahın köründe hastaneye gitmek için beni uyandıran süper güçler.."/>
    <x v="1"/>
  </r>
  <r>
    <s v="sabahları ekmek almaya gitmek istemeyince ben 😂"/>
    <x v="1"/>
  </r>
  <r>
    <s v="sabahları erken kalkmayan , geç kalkmanın tadını bilir miydi ?"/>
    <x v="1"/>
  </r>
  <r>
    <s v="sabahsabah istanbulu sis basmış sabah deyince amını ırzını sktiimin pekekeli orospu sabahattuncer geldiaklıma tipsiz orospu apo'nun fahişesi"/>
    <x v="0"/>
  </r>
  <r>
    <s v="sabahtan beri evde tek başıma çiftetelli açıp twit okuyup bir yandan da oynuyorum. gözlerim doluyor silip sonra gülüyorum sonra yine oynuyorum ruh halim resmen bir deşarj moodunda. duygu patlaması yaşıyorum. dışardan biri görse direkt deli gömleği ile kapımı çalar alır götürür"/>
    <x v="1"/>
  </r>
  <r>
    <s v="sabahtan beri gördüğüm kaçıncı kötü haber acaba. biri karısının boğazını keser diğeri de kıyma makinesinden geçirir. tc cehennemden bir köşesin adeta."/>
    <x v="0"/>
  </r>
  <r>
    <s v="sabahtan beri yok o hakemin çocuğu ağladı, yok bu hakemin anası ağladı ulan bir kere de garibanın yanında yer alın. yıllardır bu adamlar yaptıkları eyyamlarla saf temiz duygularla takımını destekleyen binlerce insanı ağlattı aq"/>
    <x v="0"/>
  </r>
  <r>
    <s v="sabateist adnan oktar çetesi kanlarımızı toplayacak itibarda ve güvenilir değil..internete bakınca tek bir isimle halkı bu rezalete ikna etmişler başka bir yahudi asıllı hülya avşar kampanya yapıyor..hülya para karşılığında halkın kanlarının satılması olayına girdiği görülüyor.."/>
    <x v="0"/>
  </r>
  <r>
    <s v="sabır da bir yere kadar...pazar günlerini hiç sevmediğim doğrudur.😑"/>
    <x v="1"/>
  </r>
  <r>
    <s v="sabırla #metro ve #avtur da da bekliyoruz hocam ..."/>
    <x v="1"/>
  </r>
  <r>
    <s v="sabırla koruk helva olur derdi rhm. annannem😊"/>
    <x v="1"/>
  </r>
  <r>
    <s v="sabırlı ol. soruşturma devam ediyor⏳ hele itiraflar gelince,daha bi lezzetli olacak😎"/>
    <x v="1"/>
  </r>
  <r>
    <s v="sabırsızlıkla bekliyoruz hepinizi seviyoruz tüm oyunculara başarılar diliyoruz tabikide herşey çok güzel olacak yeni dizimiz memleketimiz adanamıza yakışacak bende adanada ailemle beraber yaşıyorum tüm adanalılar olarak severek izleyeceğiz @user"/>
    <x v="1"/>
  </r>
  <r>
    <s v="sabit tivitte kürtçü ırkçı komünist terör örgütü güzellemesi var. bu her şeyi açıklıyor. okumadım gerek yok. dağdan mağaradan inen maymunlar hayvanlar gibi ilişkiler yaşıyor. biz düz normal insanları ilgilendiren bir şey yok. bize ne aq sen git abinle yat sevgilin ananı siksin."/>
    <x v="0"/>
  </r>
  <r>
    <s v="sabret güzel günler yakındır elbet😘🙏🤗💙"/>
    <x v="1"/>
  </r>
  <r>
    <s v="sabretmeye alıştıysanız inanın çok şey yapmışsınız.."/>
    <x v="1"/>
  </r>
  <r>
    <s v="sabrın sonu selamet değil cinnet, sabretmeyiniz"/>
    <x v="1"/>
  </r>
  <r>
    <s v="sacro hocam, isgsy'den çorba, ana yemek ve tatlımızı almamıza grafiğinle yardımcı olduğun için şahsım adına teşekkürü bir borç bilirim. 🙏"/>
    <x v="1"/>
  </r>
  <r>
    <s v="saçı kısa kadın acıların kadını^ imajınıza sokim arkdşlr kırık var kırık"/>
    <x v="0"/>
  </r>
  <r>
    <s v="saçımı kestirmeye karar verdim inş pişman olmam"/>
    <x v="1"/>
  </r>
  <r>
    <s v="saçın çok güzel olmuş diye mesaj atmak için neyi bekliyorsunuz"/>
    <x v="1"/>
  </r>
  <r>
    <s v="saçlarını civciv sarısı yapanlara soruyorum, çakma sarışınlık nasıl bir duygu."/>
    <x v="1"/>
  </r>
  <r>
    <s v="saçma bir espri olmuş , eleştiri hafife almaksa inceliğini yitirir , ince olmazsa da mizah olmaz ,bu kalınlık sizin tercihiniz olmuş"/>
    <x v="0"/>
  </r>
  <r>
    <s v="saçma olmuş konunun canla alakası yok"/>
    <x v="1"/>
  </r>
  <r>
    <s v="saçma sapan bir oylama yapıyorum kendi kendime shipper war gördüm ondan ilhamlı"/>
    <x v="1"/>
  </r>
  <r>
    <s v="saçma sapan fanwar yapıyorlar olum bu zamana kadar hiç birisine karışmadım tertemizim jfksakmznxj"/>
    <x v="1"/>
  </r>
  <r>
    <s v="saçma sapan özelliklerim var ya yolculuk yaparken kötü şarkı dinleyince aşırı midem bulanıyo mesela bu ne şimdi"/>
    <x v="1"/>
  </r>
  <r>
    <s v="saçma. değerli bir insanla kurulan iletişim, güzel ve verimli geçer. seçimlerimizden kaynaklanan hatalarda da kendimizden başka sorumlu yoktur😊"/>
    <x v="1"/>
  </r>
  <r>
    <s v="saçmalama ben akpye oy atan biri olarak daha da atmıyorum.millet keriz değil artık size dua etsin.bakın bakalım akpdeki millet vekillerinin hepisi eski akplilerin kızı ya da oğlu.kaldı ki damadın maliye bakanı yapılması bu ülkede torpili legalleştir"/>
    <x v="0"/>
  </r>
  <r>
    <s v="saçmalamak için sosyal medyadayız özgürce saçmalayın.. #iyigeceler"/>
    <x v="1"/>
  </r>
  <r>
    <s v="saçmalamayın. ben de yıllar önce bu partideydim ve mutfağa girince ayrıldım. o dönem chp' lı arkadaşlarımı üye yapmıştım. gerçi ben batarken değil, yükselişe geçerken bıraktım. artık hiç bir partiyi tutmam,duruma göre oy kullanırım. ülke ve milletin menfaatları göre"/>
    <x v="1"/>
  </r>
  <r>
    <s v="sadaacı: dilenci sadaa vermek: dilenciye para vermek şiy: şey afferim: aferin delleniyom: deliriyorum gidek: gidelim yapıx bürünmek: başörtüsü takmak zatı: zaten püsküüt: bisküvi çimmek: yüzmek pace: pencere gunnama: hayvanın doğum yapması yannıyax: yalınayak"/>
    <x v="1"/>
  </r>
  <r>
    <s v="saddam değil de kaddafi olabilir mi ? 😬"/>
    <x v="1"/>
  </r>
  <r>
    <s v="sade soda sigara kadar uyumlu çok az şey var"/>
    <x v="1"/>
  </r>
  <r>
    <s v="sadece 1 numara vardır. o da esmer ali mcgraw, sarışın, kim bessenger. diğer bütün numaralar iptal edilmiştir. 😊"/>
    <x v="1"/>
  </r>
  <r>
    <s v="sadece 2 saat uyudum sadece abvvvvvvc"/>
    <x v="0"/>
  </r>
  <r>
    <s v="sadece adımı soyadımı göz rengim saç rengim en sevdiğim renk en sevdiğim yemek en sevdiğim kişi en yakın arkadaşım hangi müziklerden hoşlandığımi neler yapmayı sevdiğimi ailemi çevremi biliyorsun günlük kaç kere çise gittiğimi değil"/>
    <x v="1"/>
  </r>
  <r>
    <s v="sadece beni değil, nasıl sevildiğini de unut ki, benden sonra seni seveni yadırgama!"/>
    <x v="1"/>
  </r>
  <r>
    <s v="sadece bozüyük şubesinde çorbada çıkarıyorlar, çorbalarıda harika...."/>
    <x v="1"/>
  </r>
  <r>
    <s v="sadece bu adam değil, kaç tane sözde gs muhabiri, aa, pilotu, fırıncısı, bakkalı ... prim yapmayan kalmadı."/>
    <x v="1"/>
  </r>
  <r>
    <s v="sadece finansbank ı 3,5 milyar euro’ya aldı"/>
    <x v="1"/>
  </r>
  <r>
    <s v="sadece giriş bölümümü okudum muhteşem ötesinde"/>
    <x v="1"/>
  </r>
  <r>
    <s v="sadece iki takipçim varken aşk acısı çekeyim bari"/>
    <x v="1"/>
  </r>
  <r>
    <s v="sadece istanbul’dan giriş yapanı vatandaş yapıyorlar galiba, pahalı havalimanı reklamı da fiyata dahil belli ki!"/>
    <x v="1"/>
  </r>
  <r>
    <s v="sadece kutuplar!kurtuluş savaşımızın ‘beyazlıları’geliyor deseniz yeter her soruya!"/>
    <x v="1"/>
  </r>
  <r>
    <s v="sadece misafirliğe gelen misafirler ama konuyu siyasete getirip tartışma çıkaran ev sahibi... şu hayattan kopmamı çok az şey sağlayabilir"/>
    <x v="1"/>
  </r>
  <r>
    <s v="sadece sana karşı öyle zannederken herkese karşı aynı şekilde davranıyor oluşu rezilliği"/>
    <x v="1"/>
  </r>
  <r>
    <s v="sadece savcı sayısının arttırılması yetmez. bu soruşturmaları çok hızlı biçimde yapacak uzman kolluk sayısınında çok olması gereklidir. içişleri bakanlığı, emniyet genel müdürlüğünün ve jandarmanın diğer illerden istanbul'a takviye yapması elzem hal"/>
    <x v="1"/>
  </r>
  <r>
    <s v="sadece savcı sayısının arttırılması yetmez. bu soruşturmaları çok hızlı biçimde yapacak uzman kolluk sayısınında çok olması gereklidir. içişleri bakanlığı, emniyet genel müdürlüğünün ve jandarmanın diğer illerden istanbul'a takviye yapması elzem hale gelmiştir."/>
    <x v="1"/>
  </r>
  <r>
    <s v="sadece sol değil chp'liler ip'liler sanatçılar ota boka yorum kasan kolej mezunları yunan ağaçlarına ağlayan batı hayranları 20 bin lira ile geçinemeyen beyaz yakalılar için de diyarbakır'da ana olmamın hükmü yok. hatta diyarbakır'ın haritada yerini bile gösteremezler!"/>
    <x v="0"/>
  </r>
  <r>
    <s v="sadece tayyip bey yapıyorsa siz zaten gereksiz olduğunuzu kendi ağzınızla beyan etmişsiniz"/>
    <x v="0"/>
  </r>
  <r>
    <s v="sadece topuklu ayakkabı giyebildikleri icin bilekadınlar erkeklerden daha beceriklidir,"/>
    <x v="1"/>
  </r>
  <r>
    <s v="sadece tutsun diye tweet atıyorsunuz ya ben kusuyorum"/>
    <x v="0"/>
  </r>
  <r>
    <s v="sadece ve sadece üç saat kaldı deeeba #teamexo #soompiawards #twitterbestfandom"/>
    <x v="1"/>
  </r>
  <r>
    <s v="sadece yasin ve mode xl için bile izlerim"/>
    <x v="1"/>
  </r>
  <r>
    <s v="sadece yılbaşı kutlayarak ve noel baba kıyafeti giyerek değil, batıya ruhunu satarak, vatanını batıya karşı ezik göstererek de batılılara benzemiş olursun."/>
    <x v="0"/>
  </r>
  <r>
    <s v="sadettin’e kızıp kızıp, sonra onu dinlerken içi kıyılanlar 🙋🏻‍♀️... kahraman’ı öldürmeseydi😥#çukur #allabenipullabeni"/>
    <x v="1"/>
  </r>
  <r>
    <s v="sadık nasıl betüş çirkinleştikten sonra korkup olayı boşanmaya kadar götürüyor ama? sihir bozulup tekrar güzelleşince de “sen benim karımsın” cart curt siktir git şekilci oç. kadın peri olmasına rağmen senin gibi mıymırığı seçmiş aptal!"/>
    <x v="0"/>
  </r>
  <r>
    <s v="sadik'in yerinde olsam pazartesi fofana'ya dava acarim. ışkence insanlik sucudur :))"/>
    <x v="1"/>
  </r>
  <r>
    <s v="saf ve salak olmak insanı çok yoruyo"/>
    <x v="1"/>
  </r>
  <r>
    <s v="safiye ademoğlu(35) türkyılmaz,dünyanın en büyük yolcu uçağı airbus a-380’i uçuran ilk türk kadın pilot oldu. dangalağın biri de çıkmış, kadın90 km.den fazla araba kullanamaz diyor. sen daha türk kadınını tanıyamamışsın.❗❗ arap kadını ile karıştırma.❗❗ https://t.co/b79mgfyy0y"/>
    <x v="0"/>
  </r>
  <r>
    <s v="sağ beke bence lemina yaz"/>
    <x v="1"/>
  </r>
  <r>
    <s v="sağım solum önüm arkam suriyeli!!"/>
    <x v="0"/>
  </r>
  <r>
    <s v="sağır bir dünyanın ortasında içimizi çekmemeliydik. umay umay"/>
    <x v="1"/>
  </r>
  <r>
    <s v="sağlam orospu çocuğusun helal olsun tebrik ederim anası belli babası 250 derler ya hakkını veriyorsun"/>
    <x v="0"/>
  </r>
  <r>
    <s v="sağlık çalışanını korumak bir devletin görevidir.#sagliktaterör"/>
    <x v="1"/>
  </r>
  <r>
    <s v="sağlık yöneticisi sağlık kurumundaki hasta bakımı ve tıbbi bakım işleri dışında bulunan hizmetlerin organize edilmesi, yürütülmesi ve denetlenmesi sağlanır. kriz ve afet planlanması kapsamında hazırlama ve yürütme çalışmalarında görevlidir. bunun için #sağlıkyönetiminekadro"/>
    <x v="1"/>
  </r>
  <r>
    <s v="sağlıkçılar söz verildiği tarihlerde istihdam edilmeli #sağlıkçıniyebekletiliyor"/>
    <x v="1"/>
  </r>
  <r>
    <s v="sağol canom, sana da olsun inşallah ilerleyen saatlerde:)) cay saati yiyecekleri yapmaya öyle alıştım ki artik normalmis gibi geliyor birak yorulmayi:))"/>
    <x v="1"/>
  </r>
  <r>
    <s v="sağol gözüm. acilen müzik tarzını değiştirmen laızm🤣"/>
    <x v="1"/>
  </r>
  <r>
    <s v="sağol kardeşim. her ne kadar gerizekalı spastik oçun çekip çıkarttığı eşeğin dölü bir g*tverenin çocuğu olsan da seviliyosun  "/>
    <x v="0"/>
  </r>
  <r>
    <s v="sağol ya😅 zorla pasta aldirtcam kendime🙃"/>
    <x v="1"/>
  </r>
  <r>
    <s v="sağolsun derimi koparırcasına tarar ve sımmmmsıkı bağlardı alnımız böyle genişledi"/>
    <x v="1"/>
  </r>
  <r>
    <s v="sahabe-i kiramın esvapları hep yanlardan eskirmiş. safta eğilip kalkarken birbirine sürtünmekten.adam sıkışacağım diye safa girmeyip arkada tek başına saf yapıyor. rabbim hidayet versin. onlara da bana da inşallah..."/>
    <x v="1"/>
  </r>
  <r>
    <s v="sahada hakem kararlarına isyan eden,aidat duygusu olan tek bir futbolcu yok!solgado haksız yere atılıyor bir tek dirar itiraz ediyor. yönetimin ve hocanın asıl çözmesi gereken ilk sorun budur!volkanın bile umrunda değil hakem kararları. lütfen sizle"/>
    <x v="1"/>
  </r>
  <r>
    <s v="sahada hakem kararlarına isyan eden,aidat duygusu olan tek bir futbolcu yok!solgado haksız yere atılıyor bir tek dirar itiraz ediyor. yönetimin ve hocanın asıl çözmesi gereken ilk sorun budur!volkanın bile umrunda değil hakem kararları. lütfen sizler bu acı durumu gündeme getirin"/>
    <x v="1"/>
  </r>
  <r>
    <s v="sahada yaşın ne önemi var aq herkes babası yaşında falan demiş"/>
    <x v="0"/>
  </r>
  <r>
    <s v="sahibi yahudi piçi #yalancıfoxtv"/>
    <x v="0"/>
  </r>
  <r>
    <s v="saka gibi saat ne ara 05.50 oldu. 😲"/>
    <x v="1"/>
  </r>
  <r>
    <s v="saka misin kardes? 3 sene ust uste eurolig finalinin ne oldugunu once bir gs li olarak hayal et sonra at tweetini."/>
    <x v="0"/>
  </r>
  <r>
    <s v="sakarya’da iftarımıza o olmasada sahura bekleriz başkanım çayımızda hazır hemde semaver çayı umarım bizide kurmazsın 😊"/>
    <x v="1"/>
  </r>
  <r>
    <s v="sakat sakat çıkardılar kadını aq istatistiğe oldu olan erkeklerde alamaz gönülsüzler yine kazanır bıktım artık takımlar karışsın"/>
    <x v="0"/>
  </r>
  <r>
    <s v="sakazuki, sengoku, yamato... olum japon isimleri çok karizmatik değil mi ya (yazıldığı gibi okunuyorlar). bize bak hüseyin ahmet hasan... aq arap isimlerinin. söylerken hava bile ciddiye almıyor aq."/>
    <x v="0"/>
  </r>
  <r>
    <s v="sakın bu ay deme çünkü inanırım #snbakanzehraselcukımdyeonay g"/>
    <x v="1"/>
  </r>
  <r>
    <s v="sakın vazgeçme. şahane işlere imza atıyorsun. 👏👏👏👏"/>
    <x v="1"/>
  </r>
  <r>
    <s v="sakin biriyim ama bütün bunları haketmediğim aklıma gelince deliriyorum"/>
    <x v="1"/>
  </r>
  <r>
    <s v="sakin kardeşlerim sakin :) ben yeni gelen kardeşle beraber hepinize şunu söyleyip menşından ayrılayım, kadın hesap takibi yapmıyorum biliyorsunuz o yüzden tivitlerinizi görmüyorum, milli ve manevi değerlerimize ters düşmeyen tivitl"/>
    <x v="1"/>
  </r>
  <r>
    <s v="salah ın yavaş yavaş müslüman yaptığı taraftarı 90 dakikada dinden imandan çıkardın karius"/>
    <x v="1"/>
  </r>
  <r>
    <s v="salak mısın knk evet diycek hali yok ya kızın :d"/>
    <x v="0"/>
  </r>
  <r>
    <s v="salak mısın? türkler çalışmak için diğer ülkelere gittiler.o ülkenin kadınlarına ve çocuklarına tecavüz etmiyorlar,salak salak konuşup asabımızı bozmayın amına koduğumun arapları."/>
    <x v="0"/>
  </r>
  <r>
    <s v="salak o avrupaya gidersen geçerli oluyor"/>
    <x v="0"/>
  </r>
  <r>
    <s v="salçalı ekmek büyük başarı brovo."/>
    <x v="1"/>
  </r>
  <r>
    <s v="saldır kanarya gsliler caniniz cehenneme maç günü: neee malatya'ya karşı nasıl kaybederiz alex neden gol atmadın leeen ali koç neden forvette oynamıyor daha yeni almadıkmı adamı leen"/>
    <x v="0"/>
  </r>
  <r>
    <s v="saldırmaya gelecek çomarlar önce bına cevap versin"/>
    <x v="0"/>
  </r>
  <r>
    <s v="salı günü trt de canlı yayında olacakmıs galiba bu sure uzadikca sanal alemde genc ve takimini kulubunu savunan cok kardesimiz 6222 den hukum yer ne yazik ki"/>
    <x v="1"/>
  </r>
  <r>
    <s v="salın artık şu hayvanları aq insansı tepki ne sanki bi küçük açıp bergen falan dinliyor aq"/>
    <x v="0"/>
  </r>
  <r>
    <s v="salla gitsin unutuluyor be bir saatten sonra"/>
    <x v="1"/>
  </r>
  <r>
    <s v="salonda “eski bir futbolcumuz” diye anons et, burda böyle bir şov yap :)) yemezler"/>
    <x v="1"/>
  </r>
  <r>
    <s v="salonda ilk kılıçdaroğlu'nun danışmanının bir gazeteciye tehdidi yaşandı. sonra ip'li müsavat dervişoğlu'nun korumalarıyla başlayan ağız dalaşı. dervişoğlu, müdahale eden chp’li tuncay özkan’a çok sert çıktı: sen benim muhatabım değilsin, defol git.” https://t.co/ıxbsf0jycz"/>
    <x v="0"/>
  </r>
  <r>
    <s v="salonuna şöyle bir bak, geçer"/>
    <x v="1"/>
  </r>
  <r>
    <s v="saltanat sevdasına saraylarda lüx ve şatafat ile sefere çıkmayı unutan, hatta vatan toprağından habire kaybederken, olan vatan toprağı için cephede mustafa kemal atatürk ve türk milliyetçisi subaylar çarpışıyordu. kafanızda ki fes küçük beyninize güneş geçmesine mani olamamış"/>
    <x v="0"/>
  </r>
  <r>
    <s v="samandıra'da ilk konuşma; +you are my father coach -what the fucking father"/>
    <x v="1"/>
  </r>
  <r>
    <s v="samimi söylüyorum filistinlilere zerre acımıyorum başlarındaki adam da sevimsiz"/>
    <x v="0"/>
  </r>
  <r>
    <s v="samimiyetin sahtesini nasıl becerebiliyosunuz? sırf yalakalık için nasıl adam harcayabiliyosunuz? anlamlandıramıyorum sizi ezik kesim"/>
    <x v="0"/>
  </r>
  <r>
    <s v="samimiyetinden şüphe ettirmesene pezevengin evladi"/>
    <x v="0"/>
  </r>
  <r>
    <s v="samsun'a doğru yola çıkıyorum dediğimde bu amina kodugumun kürdü öldürurun su pohu dedi 🙂 https://t.co/pb5ızjplg9"/>
    <x v="0"/>
  </r>
  <r>
    <s v="sana anlatmam gereken şeyler var"/>
    <x v="1"/>
  </r>
  <r>
    <s v="sana bir bela lazim senden beter , ardından kuyunu kazan lazim artık yeter ."/>
    <x v="0"/>
  </r>
  <r>
    <s v="sana bir sey mi oluyo"/>
    <x v="1"/>
  </r>
  <r>
    <s v="sana bir tohum atarım ebenin amini tersten görürsün ermeni gavuru seni pic"/>
    <x v="0"/>
  </r>
  <r>
    <s v="sana birsey diyeyim mi keşke ölsen 😂 bak anında yapıştırdı suratına tükürüğü beyaz masa 😂 sizin vatan sevginiz atm ye yatan sik-ke sik-ke atatürk resmini gördüğünüz para ile kıyaslanır güce göre renk değiştirir anında satış yaparlar dünün fetoculeri bugünün osmanlı ocakları 😂"/>
    <x v="0"/>
  </r>
  <r>
    <s v="sana bu sitede hiçbir şey demeseler daha mı iyi"/>
    <x v="1"/>
  </r>
  <r>
    <s v="sana bunca şampiyonluğu kazandıran kim aq salağı pena mı kazandırdı daha dün geldi yarın gidecek kalmayacak zaten"/>
    <x v="0"/>
  </r>
  <r>
    <s v="sana canını en çok ne acıtır anlatayım mı? onun seni sevmediğini bilirsin ama yine de vazgeçemezsin ondan. hiçbir umut olmadığını bilirsin ama yine de her gece olsun diye dua edersin. en çok neyi istersin diye sorsalar, bir saniye bile düşünmeden onu dersin..."/>
    <x v="1"/>
  </r>
  <r>
    <s v="sana cumhurbaşkanı değil sik muamelesi yapilmasi gerek amina kodugumun kürdü sen götü kurtarmak için başkalarını one suren sikigin tekisin sen kim delikanlılık kim? https://t.co/d0p2fyowg9"/>
    <x v="0"/>
  </r>
  <r>
    <s v="sana demedim twit atana dedimde senin de beynine sokim amınakodumun salağı"/>
    <x v="0"/>
  </r>
  <r>
    <s v="sana giden yollar kapalı diye başkalarının açık kapısına gidecek halim yoktu, bende kapalı kapına diz çöktüm bekliyorum. 00:17"/>
    <x v="1"/>
  </r>
  <r>
    <s v="sana hayır diymem geçerli tabiki"/>
    <x v="1"/>
  </r>
  <r>
    <s v="sana içimi döksem, beraber toplar mıyız ? - ilhan berk"/>
    <x v="1"/>
  </r>
  <r>
    <s v="sana kalsa herşeyde en kötü sensin 😒"/>
    <x v="1"/>
  </r>
  <r>
    <s v="sana kazma kürek girerim lan amına koduğumun hayvanı. o amın ovit tüneli gibi olmazsa doymasın sen namussuz köpek."/>
    <x v="0"/>
  </r>
  <r>
    <s v="sana kırgın olmayi çok isterdim fakat ben vazgeçtim."/>
    <x v="1"/>
  </r>
  <r>
    <s v="sana nerde ve ne zaman evlenme teklifi edebilirim onu araştırıorum"/>
    <x v="1"/>
  </r>
  <r>
    <s v="sana oyuncu diyeni seni o takıma alanı seni ilk 11’e alanı senden medet umanın kitabını skeyim ben amına koduğumun martı kaşlısı"/>
    <x v="0"/>
  </r>
  <r>
    <s v="sana söz boncuk avluhasreti sonaeriyor"/>
    <x v="1"/>
  </r>
  <r>
    <s v="sana şöyle anlatayım. keşke ülkemin gücü dediğiniz gibi sınırları değiştirmeye muktedir olsaydı. kendi evlatlarının yanında tecavüze uğrayan anne ve babaları, babalarının tüm ailesinin gözü önünde tecavüze uğrayan sübyan kızların ırzını ve namusunu koruyabilseydi.++"/>
    <x v="0"/>
  </r>
  <r>
    <s v="sana tek kelimeyle helal olsun!"/>
    <x v="1"/>
  </r>
  <r>
    <s v="sanada umarım sınavların güzel geçer 💜💜💜"/>
    <x v="1"/>
  </r>
  <r>
    <s v="sanal aşklar yüzündenreel aşklarınızı üzdünüz beyler"/>
    <x v="1"/>
  </r>
  <r>
    <s v="sanalci bu orospu sikin diye yalvariyor dm ye gelince bos cikiyor amina kodugumun suriyelisi"/>
    <x v="0"/>
  </r>
  <r>
    <s v="sanane aq günah benim suç benim kabre berabermi girecez benim dinim bana senin dinin sana kimseye hesap vermek zorunda değilim içiyorsam kendime içiyorum namaz kılıyorsam kendime kılıyom sanane siz önce kula tapmayi bırakın siz müslümanı dinden çıkarırsınız"/>
    <x v="0"/>
  </r>
  <r>
    <s v="sanane aq salağı sanaane!"/>
    <x v="0"/>
  </r>
  <r>
    <s v="sanane lan sen git diagne yi izle büyük topçu."/>
    <x v="0"/>
  </r>
  <r>
    <s v="sanane pezev*ng, bu müslümanların bayramı. koduğumun gavuru git önüne konulan yalını ye..."/>
    <x v="0"/>
  </r>
  <r>
    <s v="sanatta gerçekten gözüm yok zanaat yeterli"/>
    <x v="1"/>
  </r>
  <r>
    <s v="sandıklardan sonra sıra adam sandıklarımızda olmalı"/>
    <x v="1"/>
  </r>
  <r>
    <s v="sanırım bu bölüm kendi rekorunu kıracak. gişesi bol olur inşallah. 🙏🙏🙏"/>
    <x v="1"/>
  </r>
  <r>
    <s v="sanırım bu kez the end yaa"/>
    <x v="1"/>
  </r>
  <r>
    <s v="sanırım charlie putha düşüyorum why"/>
    <x v="1"/>
  </r>
  <r>
    <s v="sanırım dünyaya sinirlenmek için getiririlmişim"/>
    <x v="1"/>
  </r>
  <r>
    <s v="sanırım en son ilkokul 6'da son teneffüste oruç açmıştım. e o zamanlar akıl yetmiyo tabi"/>
    <x v="1"/>
  </r>
  <r>
    <s v="sanırım galatasaray dışında herkes falcao'nun ekmeğini yediğine göre biraz sakin olsak mı acaba 🙄 deneyelim en azından, bu da bir çabadır..."/>
    <x v="1"/>
  </r>
  <r>
    <s v="sanırım mı puahahahhah amini siktimin cahili, biliyorum erkeklerin de salgiladigini amcik daha fazla salgilarim anlaminda dedim"/>
    <x v="0"/>
  </r>
  <r>
    <s v="sanırım ölene kadar barış manço dinleyeceğim. inşallah."/>
    <x v="1"/>
  </r>
  <r>
    <s v="sanırım sen bir bakan körsün"/>
    <x v="0"/>
  </r>
  <r>
    <s v="sanırım tsli olıcam benya çok yakısıklı topçular var nerede çingene suriyeli tipli adam varsa gsde mq"/>
    <x v="0"/>
  </r>
  <r>
    <s v="sanırsın peygamber doğuruyor aq karısı @gulhanimdeyiin"/>
    <x v="0"/>
  </r>
  <r>
    <s v="sanki anne babası ayrılan ilk ve tek insan aq acunun 4 çocuğu var 3ü ayrı anadan"/>
    <x v="0"/>
  </r>
  <r>
    <s v="sanki bu nazımı cehape sürgüne göndermedi mi? ben mi yanlış biliyorum?"/>
    <x v="1"/>
  </r>
  <r>
    <s v="sanki kendi yapmamis gibi anlatıyor!! bu memlekette akıl sağlığını korumak mümkün değil!!!"/>
    <x v="0"/>
  </r>
  <r>
    <s v="sanki nikahlı karıları aq"/>
    <x v="0"/>
  </r>
  <r>
    <s v="sanki normal mal alabiliyoruz da fransızı kaldı amq"/>
    <x v="0"/>
  </r>
  <r>
    <s v="sanki ortalığı karıştırmak için yapıyorsun"/>
    <x v="1"/>
  </r>
  <r>
    <s v="sanki otobüs su yakıyor aq devlet babana soylede mazotu benzini indirsin sanki farklı ülkede yaşıyoruz anasını satayım 2 sene önceki fiyatlarla şimdiki fiyatlar bir mi bu kadar da kör cahili oynamayın"/>
    <x v="0"/>
  </r>
  <r>
    <s v="sanki yunan isgali ! #5816yasasıinsanhaklarınadarbedir #5816yasasıinsanhaklarınadarbedir https://t.co/mhvf0teosr"/>
    <x v="0"/>
  </r>
  <r>
    <s v="sanki yunan takımı ne koymuş cimbom hepinize#uefatoprotectffp"/>
    <x v="0"/>
  </r>
  <r>
    <s v="sanma şâhım herkesi sen sâdıkâne yâr olur herkesi sen dost mu sandın belki ol ağyâr olur sâdıkâne belki ol bu âlemde dildâr olur yâr olur ağyâr olur dildâr olur serdâr olur yavuz sultan selim"/>
    <x v="1"/>
  </r>
  <r>
    <s v="sanmıyorum göreceğini abisiyle bozuldu arası annesiyle de bozulursa iyice karışır ortalık başkası görebilir ama"/>
    <x v="1"/>
  </r>
  <r>
    <s v="sanmıyorum osman sınav da değiştirmez belki bizim senaristler vazgeçmiştir son sahnede saçma olur diye fbbdjxdn"/>
    <x v="1"/>
  </r>
  <r>
    <s v="sapık ruh hastası katillerin rahatça dolaştığı ülke burası!"/>
    <x v="1"/>
  </r>
  <r>
    <s v="sapikliga saygi duyulmaz,buyuk yanlis olur,bir omur surse de bunun icin calis"/>
    <x v="1"/>
  </r>
  <r>
    <s v="sarayın paralı soytarılarıda gelmiş. tam bir 15 temmuz tiyatrosu olmuş şimdik. ne kadar çorbacı varsa gitmeseniz çorba yok ha sopasıyla marşmarş. hadi yüreğiniz yetiyorsa tek başına çıkıp sokaklarda dolaşın sene."/>
    <x v="0"/>
  </r>
  <r>
    <s v="sarı oje sürdüm hayatıma heyecan katmak için"/>
    <x v="1"/>
  </r>
  <r>
    <s v="sarı şekerim kalbine girerim seni mahvederim"/>
    <x v="1"/>
  </r>
  <r>
    <s v="sarı torba!! kim iktidar olsa devletime düşmanlık edecek haysiyetsiz ermeni tohumları mevcut .. barış atay'ı da canan kaftancıoğlu'nu da sonuna kadar terörle itham ederim.. bir gram tefekkür etmiyorum ve lanet bile okumuyorum.. öyleler teröristler ..teroristsiniz. https://t.co/rsy7meabqp"/>
    <x v="0"/>
  </r>
  <r>
    <s v="sarıgülü gönderdi, ekmeleddini gönderdi gel muharremi gönderdi sıra ekruma geldi ama uykularına giriyor herhalde :)"/>
    <x v="0"/>
  </r>
  <r>
    <s v="sarıklı çarşaflı değilse sığınma talebi geri çevriliyor."/>
    <x v="1"/>
  </r>
  <r>
    <s v="sarılsan geçerdi. darıldık kaldı öyle."/>
    <x v="1"/>
  </r>
  <r>
    <s v="sarılsana bana. böyle sıkı sıkı. her şey geçecekmiş gibi. (r)"/>
    <x v="1"/>
  </r>
  <r>
    <s v="sarışın arap mı olur amına koduğumun suriyelisi"/>
    <x v="0"/>
  </r>
  <r>
    <s v="sarışın kadını tebrik etmeyi o kadar istedim ki şu anda karşısında iletişime kapalı biri oturuyor olmasına rağmen fikrini açıklamaya çalışmış ama işte.... bunlara şaşırmıyorum artık ülke olarak saçma sapan bi yere gidiyoruz çünkü"/>
    <x v="1"/>
  </r>
  <r>
    <s v="sarışın olana desem yeterince açık olur bence🤨😒"/>
    <x v="1"/>
  </r>
  <r>
    <s v="sarigül ile beraber, akp'nin saray'ın mutfağına atanmış diye duydum."/>
    <x v="0"/>
  </r>
  <r>
    <s v="sarkazm yapiyorlar anlamiyorsunuz diyen embesil nerede simdi?"/>
    <x v="0"/>
  </r>
  <r>
    <s v="saten dokusu olan ; herşeyi seviyorum 😍😍✨"/>
    <x v="1"/>
  </r>
  <r>
    <s v="satılmış p*cler abd bayrağına iyi sarılın. gavur domuzu kadar kıymetiniz yok. #devletiminyanındayım"/>
    <x v="0"/>
  </r>
  <r>
    <s v="satsın karılarını şimdi ödesin borçlarını.. nasıl olsa karı bolluğu var herifte, biraz tasarrufa gitsin sex den ihtiyacı var"/>
    <x v="0"/>
  </r>
  <r>
    <s v="savaş çıkmış aq karıları tencere caliyooo"/>
    <x v="0"/>
  </r>
  <r>
    <s v="savaş hazırlığını yapmış köpeklerini toplamış duruma bakılırsa,karsidakilerde hiç hazırlık yok düşmanını gafil avlama sinsiliginde."/>
    <x v="0"/>
  </r>
  <r>
    <s v="savaş iki devlet arasında olur! savaşta diplomasi vardır. bu orospu çocukları hep baskınlarla askerlerimizi öldürüyor. sence bu amını siltiğimin dağ domuzları düzenli bir ordu karşısında gerçek bir savaşta 1 saat dayanabilir mi? gerçekçi olun."/>
    <x v="0"/>
  </r>
  <r>
    <s v="savaş mağduru kadın ve çocuklar. tarih boyunca; savaşlar, kıtlık, yoksulluk, göç me mülteci yaratmıştır. 50 yıl önce vietnam kamboçya laos ayni olayı yaşadı. simdi suriye ırak yemen..."/>
    <x v="1"/>
  </r>
  <r>
    <s v="savaş tabi gün gelicek çalıştığın şirketten tazminatını alamadığın zaman o küçük çocuğuna çikolata alamadığın zaman sende video çeker koyarsın sosyal medyaya ozaman bizde beter ol yazıcaz..."/>
    <x v="0"/>
  </r>
  <r>
    <s v="savaş, büyük çıkarların kanla çözümlenen çatışmasıdır."/>
    <x v="1"/>
  </r>
  <r>
    <s v="savaşçı, kavgacı değil, zeki olmalıdır. okçunun attığı bir ok tek bir kişiyi öldürebilir veya öldürmeyebilir. oysa zeki bir insan tarafından tasarlanan bir plan yüz binlerce insanı (ana rahmindeki bebekler dahil) bile öldürebilir."/>
    <x v="1"/>
  </r>
  <r>
    <s v="savaşın aq işiniz ne aq gavurları"/>
    <x v="0"/>
  </r>
  <r>
    <s v="savaştan kaçma ayrı bir mesele fakat müslümanlar orantısız bir güçle saldırıya uğradığı zaman canını ve ırzını korumak için savaş kendisine farz olanlar salt saldırıya uğrayanlar değil tüm müslümanlardır.yalnızbaşlarına hâkimiyeti kazanacak güçleriyok, onun için de savaşmıyorlar"/>
    <x v="0"/>
  </r>
  <r>
    <s v="save your tears amını yolunu siktimin salağı seni"/>
    <x v="0"/>
  </r>
  <r>
    <s v="savunduğun partiler şuan akp mhp düşsün diye altına yatmadığı koynuna girmediği pkk komünist ateist lgbt ajan hain piç kaldı mı ? zira kimi dürtdüysek ses sizden çıktı."/>
    <x v="0"/>
  </r>
  <r>
    <s v="savunma hazır; eski chp'li nasıl olsa... 😂😂😂"/>
    <x v="1"/>
  </r>
  <r>
    <s v="savunma sanayi alanında türkiye muazzam işler yapıyor"/>
    <x v="1"/>
  </r>
  <r>
    <s v="savunma sanayi projelerini yabancılara satan ermeni dölü proje müdürünün bankalarda tuttuğu kiralık kasalardan 1 milyon yuro 500 bin dolar çıktı evinde yapılan aramada 1 milyon 500 bin yuro çıktı arkadaşı evde unutmuşta alaçakmış diye ifade vermiş hain alçak şerefsiz https://t.co/bjsvtzxtkq"/>
    <x v="0"/>
  </r>
  <r>
    <s v="sayende biz ölücez nihan her telefon çaldığında el titremesi dudak beyazlaması yaşıyor hande zaten hiç susmuyor ha bre ağlıyor.!"/>
    <x v="1"/>
  </r>
  <r>
    <s v="saygı bitince sevginin alacağı yol kısa olur derlerdi de inanmazdım. ne kadar da haklılarmış..."/>
    <x v="1"/>
  </r>
  <r>
    <s v="saygı ve sevgi ile değerli büyüğüm🙇🏻🙇🏻🙇🏻"/>
    <x v="1"/>
  </r>
  <r>
    <s v="saygıdeğer, eşşoğlu eşşek, öküzoğlu öküz, insan müsveddesi bbc türkçe çalışanları; nasılsınız? umarım iyi değilsinizdir. allah hepinizi bildiği gibi yapsın,gün yüzü göstermesin inşallah. not: fikir zenginliği ortamı oluşturacak şekilde saygılarımı sundum, duâlarımı ettim #odtü"/>
    <x v="0"/>
  </r>
  <r>
    <s v="sayı veya mühimmat olarak değil. #hakikatiçin"/>
    <x v="1"/>
  </r>
  <r>
    <s v="sayın ali ihsan bey, anadolu üniversitesi eczacılık öğrencileri olarak 26-28 nisan 2019 tarihlerinde 7.her yönüyle eczacılık sempozyumu'nu düzenliyoruz. konuşmacı olarak sempozyumumuzda yer almanız bizleri çok mutlu edecektir. geri dönüşünüzü büyük"/>
    <x v="1"/>
  </r>
  <r>
    <s v="sayın avukatın özelden size bir kaç paylaşım gönderdim... bakarsanız sevinirim"/>
    <x v="1"/>
  </r>
  <r>
    <s v="sayın aydoğdu bir avuç engelli öğretmenler öğrencilerine kavuşmak istiyor @user"/>
    <x v="1"/>
  </r>
  <r>
    <s v="sayın bakanım besyocu ailesi olarak polis teşkilatımızın 173 yıldönümünü kutlar şehit olan polislerimeze rahmet gazilerimizi minnetle anıyoruz besyo ataması olan 3000 atama klavuzunu açıklamasını istiyoruz sayın bakanım... wbjw191"/>
    <x v="1"/>
  </r>
  <r>
    <s v="sayın bakanım gıda tarım ve hayvancılık bakanlıgının 10.000 personel talebini hala onaylamamak yerli üretime büyük bir ihanettir. bu kara tablonun daha fazla parçası olmamanız ümidiyle…#nısanda_tek_seferde_10000 #gthb5bin #ziraatmüh5000 @user"/>
    <x v="1"/>
  </r>
  <r>
    <s v="sayın bakanım görevinden kendi isteğiyle ve sağlık nedenlerinden dolayı ayrılan uzman çavuşlarız bekçilik kadrosu istiyoruz müjdeli haberi biran önce bekliyoruz inşallah..."/>
    <x v="1"/>
  </r>
  <r>
    <s v="sayın bakanım keşke ücretsiz kitap uygulamasına son verilse zira bedava olunca hiç kıymeti kalmıyor yırtıp yırtıp atıyorlar oysa biz kitaplarımızı tertemiz kullanırdık ki kardeşimize kalsın o da kullansın. milli servetimiz ziyan oluyor şimdilerde"/>
    <x v="1"/>
  </r>
  <r>
    <s v="sayın bakanım kültür ve turizm adına yapacağınız çalışmalarda mimar ihtiyacı olduğu bu kadar açıkken #kültürbakanlığına300mimar #çevreşehirciliğe1000mimar"/>
    <x v="1"/>
  </r>
  <r>
    <s v="sayın bakanım son komise yardımcısı alımında kpss lisans puanı 65 olsun lütfen. önlisan pomemi 65 yaptınız. 4 yıl fakülte okuduk. lütfen bize de yardımcı olun."/>
    <x v="1"/>
  </r>
  <r>
    <s v="sayın bakanımıza sormak istiyorum tiyatro opera güzel.sanatlar kadroları nezaman imzalar atilacak"/>
    <x v="1"/>
  </r>
  <r>
    <s v="sayın başkanım ,adana'nın ilçesini yazarsanız gittiğiniz yerin güzel olur ,yoksa bir yanlış anlaşılma olmasın"/>
    <x v="1"/>
  </r>
  <r>
    <s v="sayın başkanım fetö darbesi yargıda yapılan hukuksuzlukları gidermek için bir fırsat demiştiniz ama devamı gelmedi. suçsuzlar için adalet,suçu olup ıslah ve pişman olmuş kişilere bir şans istiyoruz #adlimahkumakapsamlıeşityasa"/>
    <x v="1"/>
  </r>
  <r>
    <s v="sayın başkanım hazır antalya'ya gitmişken rıza hocamı da orda bırakmayı unutmayın tşk. 💚"/>
    <x v="1"/>
  </r>
  <r>
    <s v="sayın başkanım lütfen 73.maddeyi onaylamayın bukadar yetimin mübarek günde gozyasini silin allah rızası icin"/>
    <x v="1"/>
  </r>
  <r>
    <s v="sayın başkanım, ben hollandada kalıyorum sizden istirhamım milletvekillerinde maaşının temelde askeri ücret le başlanıp performansına gore ek ücret olarak düzelmesini arz ediyorum.adelet acısından bunu göz önünde bulundurursaniz memnun olurum saygılarımla"/>
    <x v="1"/>
  </r>
  <r>
    <s v="sayın başkanımız ve ilgili devlet büyüklerimizin dikkatine @user"/>
    <x v="1"/>
  </r>
  <r>
    <s v="sayın beşşar esadınızın komple aq'yalım! şii azerbaycan türklerini katleden ermenistan'ı kırmızı halı ile karşılamayı biliyorsunuz ama! iran uşakları! 1 milyon sünni müslümanı katlettiniz gözünüz doymadı! https://tco/3hjn4raede"/>
    <x v="0"/>
  </r>
  <r>
    <s v="sayın burak bey sizler geçtiğimiz senerlerdi şampiyon olurken acaba patagonya futbol federasyonu mu vardı ? futbolda hatalar ilk defa size olmuyor sonda olmayacaktır.21 şampiyonluğunuz var ama herzaman en mağdur sizlersiniz.yönetimsel ve teknik olarak hiç mi sıkıntı yok burak bey"/>
    <x v="0"/>
  </r>
  <r>
    <s v="sayın cumhurbaskanım gthb de hiçbir projenin ziraat mühendisi ataması yapılmadan hayata gecmesi bu ımkansız. acılen nisanda 10bin ziraat mühendisi atansın. . #gthb5bin #ziraatmüh5000 @user"/>
    <x v="1"/>
  </r>
  <r>
    <s v="sayın cumhurbaşkanım chp den sen ayrıldın diye son derece mutlu yalan makinaları. chp senden yiyeceği son tokatı tekrar sen vuracaksın inşallah kemal kılıçdaroğlu na chp cumhurbaşkanı adayı sandıkta son ders verilecek."/>
    <x v="0"/>
  </r>
  <r>
    <s v="sayın cumhurbaşkanım,sanıyorlarki size küskünüz.kendi akıllarınca bizim maduriyetimizi kullanıyorlar. #26nisanfetökumpası dır"/>
    <x v="1"/>
  </r>
  <r>
    <s v="sayın cumhurbaşkanımıza kadro alamayan taşeron hastane bilgi işlem çalışanlarını sorabilir misiniz?kadro alabilecek miyiz?"/>
    <x v="1"/>
  </r>
  <r>
    <s v="sayın devletimiz bir esnafı korumaktan aciz midir? bence değildir. sizce?"/>
    <x v="1"/>
  </r>
  <r>
    <s v="sayın hocam matematiksel paradoksu açıklarsanız iyi olur akşam akşam bir kac beyin daha yandı bence.matematik eeé paradokssszzzzzzz diye tepkiler gelir mazallah"/>
    <x v="1"/>
  </r>
  <r>
    <s v="sayın hocam vera hanımı savunup mağdur teranesi sözüne alınanları toptancılıkla karşı tarafa koyarsanız ben de kast sistemi söylemi doğrumu derim.yazar yazdığı kelimelerin gideceği yeri hesaplamalı ama dışarıdan içeri girilmeden öğrenilmez.halkın arasına inemeyenler halkı anlayam"/>
    <x v="1"/>
  </r>
  <r>
    <s v="sayın ınce, siz çavuş değil, yedek subay olurdunuz... tebrikler ve başarılar dilerim. @user"/>
    <x v="1"/>
  </r>
  <r>
    <s v="sayın ibrahim bey 15 bin lira yardım edermisiniz lütfen zor durumdayım"/>
    <x v="1"/>
  </r>
  <r>
    <s v="sayın ince kk sizi chp genel baskanlıgına 1 kere layık görmezken biz neden cumhurbaşkanlıgına layık görelım? bu soruya cvp dan kacamazsınız"/>
    <x v="1"/>
  </r>
  <r>
    <s v="sayın istanbullular:binali yıldırım’ı seçerseniz kararları kendi insiyatifi ile vermeyecektir.kararları reisi verecek o uygulayacaktır.yani eski tas eski hamam.bunu bilerek oyunuzu kullanın. #imamoğluvarsaçözümvar"/>
    <x v="1"/>
  </r>
  <r>
    <s v="sayın kılıçdaroğlu babaeski için başka aday bulamadın mı çok yazık abdullah hacı babaeskiyi köye çevirdi yolsuzluk var dostunu belediyeye işe aldı altyapıyı beceremedi bir halka sorsaydınız keşke"/>
    <x v="0"/>
  </r>
  <r>
    <s v="sayın melih gökçek 17 haziran 2015 de sosyal medya hesabınızdan sevgili tvitter alemi her şey çok güzel olacak bekleyin mesajınızı kim için attınız acaba. nokta"/>
    <x v="1"/>
  </r>
  <r>
    <s v="sayın müdürüm 2017 kpss sizden adil çözüm bekliyor lütfen en azindan varolan kontenjanın yarısıyla 2017 kpss puanlıları alın aksi takdirde 2017 kpss ile tek kisi bile alinamayacak karma atamada biz mağdur 2017 liler atanamaz saygılar selamlar"/>
    <x v="1"/>
  </r>
  <r>
    <s v="sayın otosan yetkilileri lütfen kulak verin 30 aralık 2015 yılında aldığım fokus stayl araç maalesef kusurlu debriyajındaki arıza 1 kez garanti kapsamında değiştirilmesine rağmen arıza devam ediyor tekrar servise götürdüğümde onarımın bedelini tale"/>
    <x v="1"/>
  </r>
  <r>
    <s v="sayın perinçek siz gercekten akp nin amerika karşıtı olduguna inanmışmıydınız.? öngörülerinizi tekrar gözden geçirin."/>
    <x v="1"/>
  </r>
  <r>
    <s v="sayın reisim öncelikle ellerinden öpüyorum beykoz a geldim 2 defa sizi görebilmek için reisim sizin orda olmadığınızı söyle di korumanız silivri den geldim reisim lütfen allah rızası için 5dk görüşmek istiyorum lütfen randevu verirmisin telefon num"/>
    <x v="1"/>
  </r>
  <r>
    <s v="sayın saffet erdem ve sancaktar federasyonu derneğinden özür diliyoruz rasim ozan kütahyalı nın affedilmesini istiyoruz"/>
    <x v="1"/>
  </r>
  <r>
    <s v="sayın valim hadi sesimizi duymuyorsunuz yağmurun sesinide mi duymuyorsunuz lütfen tatil yapsanız."/>
    <x v="1"/>
  </r>
  <r>
    <s v="sayın valim sayenizde tunceli diye bir ilimiz olduğunu hatırladık. sizin gibi işinin ehli, tevazu sahibi devlet adamlarını allah başımızdan eksik etmesin. 🙏 ilk kararnamede plakanızın 61 0001 olması dileğiyle.🙏@user"/>
    <x v="1"/>
  </r>
  <r>
    <s v="sayın vekilim aylardır size ulaşmak istiyorum birtürlü olmuyor sizinle konuşmak istiyorum yardımcı olursanız sevinirim @user"/>
    <x v="1"/>
  </r>
  <r>
    <s v="sayın vekilim kafadan 2 bin oy hibe edelim bunlara uzamasın bu iş bitirelim artık."/>
    <x v="1"/>
  </r>
  <r>
    <s v="sayın vekilim rahatsız ediyorum ama kusura bakmayın kamuda kadro alamayan şöförler arkadaslarımız kadro alamadığı halde işlerine son veriliyor lütfen yeni yılda can taşıyan arkadaslarımız evindeki canlarına ekmek götüremeyecek.bilginiz olsun.allah a"/>
    <x v="1"/>
  </r>
  <r>
    <s v="sayın vekilim yasa geriye işletildi hakkımız olanı istiyoruz eyt yaşa takılanlar sizden destek bekliyor.. saygılar"/>
    <x v="1"/>
  </r>
  <r>
    <s v="sayın veyis ates bey cumhurbaşkanımiza öğretmen adayları sizden müjdeli haber bekliyor .2017 kpss si ile 25+40 bin ilave atama bekliyor talebimizi iletir misiniz ."/>
    <x v="1"/>
  </r>
  <r>
    <s v="sayısız kez yazdım tekrar edeyim. benim ermeni rum yahudi hristiyan hiçbir vatandaşımızla sorunum yoktur. bunu yaparsam gayrimüslim arkadaşlarıma ihanet etmiş olurum. kimliğini inkar eden taşnak siyon pontus ve pakradunilerdir bu ülkede sorun çıkarıp bekamızı tehdit edenler"/>
    <x v="0"/>
  </r>
  <r>
    <s v="sayıyla veriyorlar bu pezevenkleri bana aq"/>
    <x v="0"/>
  </r>
  <r>
    <s v="sayin #bedelliaskerlik te yurtdisi gibi uzaktan egitim istiyoruz. lutfen sesimizi duyun . tektipaskerlikle birlikte bedellide uzaktan egitimde gelsin. binlerce genc 1 yil celp bekleyip,islerinden guclerinden olup magdur olmasin @user"/>
    <x v="1"/>
  </r>
  <r>
    <s v="saysana o her sene aldığımız 5 kaleciyi altyapi kalecisini mi sanıyorsunuz yoksa"/>
    <x v="1"/>
  </r>
  <r>
    <s v="schwartzman bu performansa ne kadar devam edebilecek, maçın kaderi buna bağlı şu an. yalnız ne güzel oynadı be. nadal da sever böyle maçları #vamosrafa #usopen"/>
    <x v="1"/>
  </r>
  <r>
    <s v="sebata değmez bence, ben de ikinci bölümün ortasında bıraktım."/>
    <x v="1"/>
  </r>
  <r>
    <s v="sebep ne gerek var?cılık herhalde. o olmadan da oluyorsa, elzem değilse para, zaman, emek harcamaya gerek görmüyoruz çoğu işte. ay yapım çok güzel işler yapıyor bu anlamda en azından. dark'ın jenerik tasarımı bende özel bir etki yapmadı ama dizinin kendisi favorilerimden."/>
    <x v="1"/>
  </r>
  <r>
    <s v="sebep? delimi s*kmiş bu japonları? aq fare spermini kim kime gönderir? hemde mektupla?"/>
    <x v="0"/>
  </r>
  <r>
    <s v="sebepsiz basan hüzün insanı öldürür.. kendi bedenimden çıkmak diliyorum"/>
    <x v="1"/>
  </r>
  <r>
    <s v="seccade ve cami şeytanları islamcı sahtekarlar. sahte ve uydurma muaviye müslümanı sahtekar islamcılar. aq'mun sadece yiyen içen sıçan uyan ve iki ayakları üzerinde durabildikleri için insan zannedilen ne idüğü belirsiz katran karası cahil gotgıli yobaz islamcı gerzekler."/>
    <x v="0"/>
  </r>
  <r>
    <s v="secimden once dolarin neden yükseldiği ile ilgili video vardi. resmen dolar düşecek anlamina geliyordu e noldu hani?"/>
    <x v="1"/>
  </r>
  <r>
    <s v="secimlere 2 ay var. bu süreçde herşeyin doz pembe görülecegini ,bu rallinin bir süre devam edecegini düşünüyorum."/>
    <x v="1"/>
  </r>
  <r>
    <s v="seçim bitti. çay a ,şekere zam geldi. sıra sıra yoldalar..."/>
    <x v="1"/>
  </r>
  <r>
    <s v="seçim kararı sanki 300 gün önce alındıda 60 gün kaldı hala açıklamıyorlar.. zaten alındığında 65 gün vardı.. ayrıca 60 gün değil daha 64 gün var.."/>
    <x v="1"/>
  </r>
  <r>
    <s v="seçim öncesi #bedelliaskerlikgeliyor mağdurların yüzü gülüyor."/>
    <x v="1"/>
  </r>
  <r>
    <s v="seçim üzeri olduğu için mi size ihbarda bulunulduğu halde lale otelin kaçak inşaatına göz yumuyorsunuz?tescilli binada kaçak kat suç susmak göz yummak suça teşviktir."/>
    <x v="0"/>
  </r>
  <r>
    <s v="seçim yok diyorsunuz da daha dün başaracağız diye zırlayan kimdi? bal gibi de seçim oldu ve daha nice seçimler olacak! sen azıcık kafayı çalıştır da bir sonraki seçimden önce muharremi başkan yap yoksa siz bi daha 20lerde sürünceks"/>
    <x v="0"/>
  </r>
  <r>
    <s v="seçim zamanı, “sırrı abeyyy halkların kardeşliği” diye göt yalayan beyinsiz marjinal tayfalar ne mutludur şimdi."/>
    <x v="0"/>
  </r>
  <r>
    <s v="seçimde aklımda kalan ve en çok beni güldüren an k.kılıçdaroğlu’nun “gel bakalım muharrem” demesiydi."/>
    <x v="1"/>
  </r>
  <r>
    <s v="seçimle bir gelir asla gitmez. mezkez bankasını boşaltır. örtülü ödeneği sorumsuzca harcar. heryere heykelini yaptırır. nutuğu kutsal kitap yapar. anayasa mahkemesini sayıştayı ve danıştayı istediği gibi dizayn eder."/>
    <x v="0"/>
  </r>
  <r>
    <s v="seçimlerden önce agliyordunuz meclise nasıl gireceğiz diye, sonrasında bu kekolar size arkadan destek verdi bir iteledi meclise girdiniz. haine ses çıkaracaktınız hop dur dedi kimsen sen biz iteledik meclise girdiniz konuşmayın.yani boşuna mil"/>
    <x v="0"/>
  </r>
  <r>
    <s v="seçimlerden önce agliyordunuz meclise nasıl gireceğiz diye, sonrasında bu kekolar size arkadan destek verdi bir iteledi meclise girdiniz. haine ses çıkaracaktınız hop dur dedi kimsen sen biz iteledik meclise girdiniz konuşmayın.yani boşuna milliyetçi geçinme"/>
    <x v="0"/>
  </r>
  <r>
    <s v="seda sen cocuk mu kandiriyosun aq en güçlü kadını aldım sizinkiler kolay deyip psikolojik baskı yapıyo millete #survivorallstar2022"/>
    <x v="0"/>
  </r>
  <r>
    <s v="seda yı ilk defa elbise içinde görünce güzel gözüktü gözüme."/>
    <x v="1"/>
  </r>
  <r>
    <s v="sedanın da arkadaşlarına atabilirdin ama olsun sıkıntı yok diyerek baskı yapması hiç hoş değil elesinler şu kadını aq #survivor2022alllstar"/>
    <x v="0"/>
  </r>
  <r>
    <s v="sedavivor izliyoruz sanki aq bu ne ya fragmanin yarisina sedayi koyuyorlar ya şu kadin korona falan bi sey olsun aq diyeceğim artik delireceğim ya neden bu kadini izliyoruz biz surekli?"/>
    <x v="0"/>
  </r>
  <r>
    <s v="sefil lağım faresi laz kemali sizi alayınızı topunuzu üst üste ölünüzü dirinizi her gün birinizini onunuzu eşekler cennetine gönderiyoruz. mına koduğumun domuzları"/>
    <x v="0"/>
  </r>
  <r>
    <s v="səhər 8-9 radələrində bir nəfər anqıra-anqıra pəncərənin aşağısında qışqırır ki, işlənmiş kondisoner zad alıram. onsuz gecə küləyin vıyıltısından yatanmamışam deyə əsəbi idim. onun anqırması da dəli elədi məni dözənəmyib qışqırdım ki, qalx bizə o kondisoneri götünə soxum, qalx."/>
    <x v="0"/>
  </r>
  <r>
    <s v="seks hisset ... hisset aşkım # birini sikmeyi seviyorum eşek / anal # ben bir siyahlı adamım # eğer senin canını sıkmazsan # bana ilk fotoğrafını gönder bana masaj yaptığında istanbul # ben siyah adam # beyaz kadınları seviyorum # eşek / anal fuck seviyorum"/>
    <x v="0"/>
  </r>
  <r>
    <s v="seks seks seks dikkatinizi çektiğime göre bu akşamlık blutv üyeliği paylaşabilecek var mı 🙂"/>
    <x v="1"/>
  </r>
  <r>
    <s v="sekse hazırım bugün çok istiyorum"/>
    <x v="1"/>
  </r>
  <r>
    <s v="seküler kesimin kozmozdan elektron talep etmesi."/>
    <x v="0"/>
  </r>
  <r>
    <s v="selam 43 yaşındayım dogma büyüme izmirliyim ne ardıgını bilen ciftler aile kavramı olmazsa olmazımız her şey seks degil saygılarımla 04475912210"/>
    <x v="1"/>
  </r>
  <r>
    <s v="selam aleyküm sayın cumhurbaşkanım, saygılarımı ve sevgilerimi arz eder ve ellerinizden öperim. nasıl oluyor da terörist yandaşları selahattin demirtaş ve doğu perinçek gibi insanlar cumhurbaşkanlığına aday olabiliyorlar. ben bu durumdan çok ra"/>
    <x v="0"/>
  </r>
  <r>
    <s v="selam bursadan işi gücü sikiş olan hatun sikiş isteyen varsa arasın 03296852717 doyasıya sikişelim evli dul yada bekar bayan fark etmez türbanlı açık fark etmez işimiz sikiş güzel vakit geçirmek bursa ve bursaya gelebilecek"/>
    <x v="0"/>
  </r>
  <r>
    <s v="selamı yayar, açları doyurur, sıla-i rahimde bulunur, gece herkes uyurken namaz kılarsanız, selametle cennete girersiniz.” (tirmizi)"/>
    <x v="1"/>
  </r>
  <r>
    <s v="selamlar .tesla ariza yapinca besiktas kartal yokusunda yolda kaldik.saglik olsun"/>
    <x v="1"/>
  </r>
  <r>
    <s v="selamlar güzel günler manzara harika"/>
    <x v="1"/>
  </r>
  <r>
    <s v="selamumaleykum arkadaşlar her açtığım hesap sürekli askıya alınıyor lütfen karşılıklı takiplesebilir miyiz sıkıldım bu durumdan şimdiden teşekkürler #ahmetdavutoğlu #loveislove #suriyelileriistemiyoruz #dgs2019 #haydisuriyelileravrupaya #صباح_الخير #pazar"/>
    <x v="0"/>
  </r>
  <r>
    <s v="selamün aleyküm bu kutlu davanın en büyük lideri#10 haziran pazar günü kocaeli mitinginden sonra iftarınızı açmaya köyümüze hanemize bekleriz bu mübarek günün sabahında selam ve dua ile saygı değer cumhurbaşkanım mevlam yar ve yardımcınız olsun"/>
    <x v="1"/>
  </r>
  <r>
    <s v="selamün aleyküm sayın gözde hanım hayırlı geceler hayırlı ramazanlar mrblar nasıldınız ben ali istanbul pendik giresun bulancaklıyım sayın gözde hanım benim sizlerden bir ricam olacak mümkünse işallah bana cevap verirseniz sizlerle paylaşmak istiyor"/>
    <x v="1"/>
  </r>
  <r>
    <s v="selanik'e yonunuz düşerse yunanlının atatürk'e nasıl saygı duyduğunu görebilirsiniz bizimkilerse uydurdukları din üzerinden birde dil uzatıp dururlar ah şu tarikatlar ingiliz gibi çalışıyorlar..."/>
    <x v="0"/>
  </r>
  <r>
    <s v="selçuklu da bir ilçe değil mi?"/>
    <x v="1"/>
  </r>
  <r>
    <s v="selo başgan ketıldan twett atsa biraz bize umut olsa"/>
    <x v="1"/>
  </r>
  <r>
    <s v="sema anası sakat ya bari konseyde bir şekilde öveyim dedi her halde atakan. laf ebeliği yapacağına çık 2 zayı al aq belki bişeyleri değiştirebilirsiniz. erkekler olarak vasatın altındasınız hala utanmadan konuşuyosunuz. #survivor #survivor2022allstar"/>
    <x v="0"/>
  </r>
  <r>
    <s v="sema çok uzattın ve de saçmaladın böyle olmaz😏😏😏 nagihan haklı bu konuda"/>
    <x v="0"/>
  </r>
  <r>
    <s v="sema her hafta bu takimin avukati olmak zorunda mi seni potaya koysalar bastan beri bunlara mi yeniliyoruz birsey olsalar bari , yuzme bilmeyen gitsin burasi survivor diyen sonrada ben acimasiz degilim fln laf oyunuyla kendini hakli cikaran sema !"/>
    <x v="1"/>
  </r>
  <r>
    <s v="sema her hafta bu takimin avukati olmak zorunda mi seni potaya koysalar bastan beri bunlara mi yeniliyoruz birsey olsalar bari , yuzme bilmeyen gitsin burasi survivor diyen sonrada ben acimasiz degilim fln laf oyunuyla kendini hakli cikaran sema ! ıyilik etmis gibi gorunme artik"/>
    <x v="1"/>
  </r>
  <r>
    <s v="semih abi adem destekcisiyim adam orda oyun kaybediyor ben çıldırıyorum burda adamın umrunda değil ne bı hırs ne bişey yok abi şampiyon falan olamaz"/>
    <x v="1"/>
  </r>
  <r>
    <s v="semih varol her kimse ortadogu daki barışı bi tek o saglayabilir,lütfen devreye girsin"/>
    <x v="1"/>
  </r>
  <r>
    <s v="semihi elerkende torpille eledi sen kabul etmeyebilirsin ama damlanın torpili 2016 dan kalma ve hala devam ediyor panoramalarda 0 eleştiri öbürleri ühü diyor panoda linç ediliyor ama damla sanki sadrazamın kızı sanki melek bu torpil değil de nedir b"/>
    <x v="0"/>
  </r>
  <r>
    <s v="sen abdülhamid'in taif'te geberttiği mithat denen köpeği hiç duydun mu? oku bakalım 93 harbine devleti darbe yapıp kim sokmuş? ulan bilginiz yok, kafanız çalışmıyor bari %66 gibi saçmalıklar uydurmayın bir yerinizden mal herif"/>
    <x v="0"/>
  </r>
  <r>
    <s v="sen ancak ay yıldızlı bayrağımızın direğini alırsın pervin denen ermeni tohumu https://t.co/ofw9w6wab7"/>
    <x v="0"/>
  </r>
  <r>
    <s v="-sen avukat olarak ayda ne kazanıyorsun? -ancak beş,altı yüz lira(1950'li yıllar) -ben sana,bizim derneğe üye olursan en az ayda altıbin lira kazanabileceğini bir il bulurum.siyasette otuzbeşyıldan..."/>
    <x v="1"/>
  </r>
  <r>
    <s v="sen bak neler yazdığına desteklemediğini biliyoruz ama karşı çıktığınıda"/>
    <x v="1"/>
  </r>
  <r>
    <s v="sen bana bir adım gelsen, ben sana koşarken düşerim..."/>
    <x v="1"/>
  </r>
  <r>
    <s v="sen bana dokunursan sende yanarsın mantığı var davutoglunda da"/>
    <x v="1"/>
  </r>
  <r>
    <s v="sen bana geç kaldın ben sana erken.."/>
    <x v="1"/>
  </r>
  <r>
    <s v="sen bana önce ofsayt nasıl olur onu anlat bakım emrecim? adam stoper la"/>
    <x v="1"/>
  </r>
  <r>
    <s v="sen begenmiyor suri. bura bizim siz turkiler gidin. suri cosplay"/>
    <x v="0"/>
  </r>
  <r>
    <s v="sen beğeniyor muydun peki aq döneği"/>
    <x v="0"/>
  </r>
  <r>
    <s v="sen beklemeye değersin yoksa bende biliyorum gelmeyeceğini"/>
    <x v="1"/>
  </r>
  <r>
    <s v="sen ben biz onlar yani elinin altında twitter bulunup popüler olmak isteyen herkes"/>
    <x v="1"/>
  </r>
  <r>
    <s v="sen beni takip eden(ben bunun yüzünden atipik psikoz teşhisi yedim lan) mı lan"/>
    <x v="0"/>
  </r>
  <r>
    <s v="sen benim çocuğumsun bi terslik var bu işte"/>
    <x v="1"/>
  </r>
  <r>
    <s v="sen benim en güzel hislerimsin"/>
    <x v="1"/>
  </r>
  <r>
    <s v="sen bi benim konumuma ulaşta öyle tartışıriz.boş yere oksijen tuketiyosunuz amina kodugumun dağ domuzlari. çok igrencsiniz ya"/>
    <x v="0"/>
  </r>
  <r>
    <s v="sen bide fetöş amcana ver.ne verecem diye sorma bilirsin artık.koduğumun domuzları"/>
    <x v="0"/>
  </r>
  <r>
    <s v="sen biliyon yazıp yazmamayı ne demek oluyo?"/>
    <x v="1"/>
  </r>
  <r>
    <s v="sen biliyorsan sen paylaş bizde bilelim ."/>
    <x v="1"/>
  </r>
  <r>
    <s v="sen biraz aklınla düşünsene taşaklarınla düşüneceğine. cumhuriyet özgür düşünme hakkı vermiyor mu sana. sığ düşünüp twit-atatürk bağı kurman da hangi embesil dölü olduğunu gösteriyor acaba asdglglfkfkkfkf"/>
    <x v="0"/>
  </r>
  <r>
    <s v="sen bizi o araplarla bir mi tutuypsun aq salağı seni"/>
    <x v="0"/>
  </r>
  <r>
    <s v="sen bol bol heykel yapıp yıkayınca ekmek fırınını eve taşıyordun değil mi gavur tohumu"/>
    <x v="0"/>
  </r>
  <r>
    <s v="sen boş yapma aq. fb-ts maçı oluyor siz yine oradasınız, bir tane yıldız parlıyor ligde siz oradasınız. herhangi bir şey oluyor siz yine oradasınız aq. feneri bitiriyoruz, sizin gibi fransızları da bitiricez merak etmeyin."/>
    <x v="0"/>
  </r>
  <r>
    <s v="sen bu kızın amini ye aq kürdü"/>
    <x v="0"/>
  </r>
  <r>
    <s v="sen camilerde önce siyaseti engelle. sonra bakarız şeker mi değil mi..."/>
    <x v="1"/>
  </r>
  <r>
    <s v="sen chp yi ağzına alma acımak istiyosan kendine acı ofisinin masraflarını ödemek için vatandaşın vergilerine kalmısın"/>
    <x v="0"/>
  </r>
  <r>
    <s v="sen çok çakalsın ya , anında mat . git başımdan . saf duygularımla oynuyorsun"/>
    <x v="0"/>
  </r>
  <r>
    <s v="sen çok iyi birisin, seni kaybetmek istemiyorum o yüzden arkadaş olalım demek sana vermicem amına koduğumun malı anla artık demek!"/>
    <x v="0"/>
  </r>
  <r>
    <s v="sen çok yedin galiba arap yarrağı :)) amina koduğumun arap yalamasi arapçıları"/>
    <x v="0"/>
  </r>
  <r>
    <s v="sen daha fazla yorma beni ben fazlasıyla ödedim senin ugruna kaybettiklerimin bedelini"/>
    <x v="1"/>
  </r>
  <r>
    <s v="sen de anla artık, başka yolu yok bunun! yazıkmış, kılmış, tüymüş hepsi hesap edildi bunların ya. her şeye hazırım diyorum sana. de ki iyilik ediyorsun, de ki sevap işliyorsun. herkesin inandığı bir şey vardır bu a* koduğumun hayatında. benimkisi de sensin. ne yapayım?"/>
    <x v="0"/>
  </r>
  <r>
    <s v="sen de bi siktir git amına koduğumun döneği"/>
    <x v="0"/>
  </r>
  <r>
    <s v="sen de kendini fasulye gibi nimetten sayıyorsun. sen bir hiçsin, eziksin makam için dolap çeviren bir ahmaksın. şimdi defol git."/>
    <x v="0"/>
  </r>
  <r>
    <s v="sen de öyle mavi mavi bakma zaten sırtımda dünya"/>
    <x v="1"/>
  </r>
  <r>
    <s v="sen dur ben napicagimi biliyorum 🙃"/>
    <x v="1"/>
  </r>
  <r>
    <s v="sen en büyük sevgiyi hak edecek kadar mükemmel ama herkesin hak edemeyeceği kadar özelsin."/>
    <x v="1"/>
  </r>
  <r>
    <s v="sen evde anneni falan tersleyip kýzýyorsun ya yetimhanede cocuklar yataklarýnýn kenarlarýna anne yazýyor cem yýlmaz"/>
    <x v="1"/>
  </r>
  <r>
    <s v="sen evinde oturur kalemle cihadını (!) yaparken o sahte müslümanlar yaftası yaptığın kişiler rasulullah'ın ırzını müdafa etti. ne saçmalıyorsun ? sen müslümanlara çamur atmaya devam et. kıyamet günü çamur atılan çamur atandan hakkını alacaktır."/>
    <x v="0"/>
  </r>
  <r>
    <s v="sen geceye bırakıyorsun ama o popo, insanın aklından gitmiyor aylarca:)"/>
    <x v="0"/>
  </r>
  <r>
    <s v="sen gelme aq ermenisi"/>
    <x v="0"/>
  </r>
  <r>
    <s v="sen gerizekali misin? beni nasil azizci yaptin? senin gibi parali kopekler icin her elestiren azizci veya aykutcu ben ali koc icin kongre uyesi olmus bir adamim; gotun yerse gel ozelden. ben bu adami destekledim azize karsi gene destekleri"/>
    <x v="0"/>
  </r>
  <r>
    <s v="sen git flex plat1 yap queueyi plat 3 yap takımına bronz 4 adam gelsin oahxjsjxnsjcme"/>
    <x v="1"/>
  </r>
  <r>
    <s v="sen git önce ismini düzelt aq arabi"/>
    <x v="0"/>
  </r>
  <r>
    <s v="sen gitme ben hoşçakalmasamda olur."/>
    <x v="1"/>
  </r>
  <r>
    <s v="sen hdp lisin demi ermenileri savundu na göre amq ibnesi yaaa anlamazsın sen bu işlerden uzak dur git eşşek sik 😂😂"/>
    <x v="0"/>
  </r>
  <r>
    <s v="sen istersin olmaz mıyız be boss ⚡️"/>
    <x v="1"/>
  </r>
  <r>
    <s v="sen japonları gör aq buna mı ağlıyosun toploadera koymuş şükret"/>
    <x v="0"/>
  </r>
  <r>
    <s v="sen kadınları mal mı sanıyorsun? koduğumun sapığı . istiklal mahkemeleri muhakkak kurulmalı. bu şerefsizlerin hakkını vermek gerek. milletin eşine, kızına salça it oğlu itler . cennetten mi bahsediyorsun? kerhaneden mi? 😡😡🤬🤬🤬🤬 https://t.co/e8yixv0ka6"/>
    <x v="0"/>
  </r>
  <r>
    <s v="sen kalbimin en güzel yeri 😏"/>
    <x v="1"/>
  </r>
  <r>
    <s v="sen kalk gavurlari sevme gavur icadi. telefon araba kullan onlarin buldugu ilaclari kullan eee biz muslumanig hay ben senin o muslumanligin ta amq dingil"/>
    <x v="0"/>
  </r>
  <r>
    <s v="sen kaybettin melih gökçek otur oturduğun yerde artık"/>
    <x v="0"/>
  </r>
  <r>
    <s v="sen kendime yaptığım en büyük saygısızlıksın."/>
    <x v="0"/>
  </r>
  <r>
    <s v="sen kendini biliyorsanbil ki kendini bilmezlerin söyledikleri anlamsýzdýr, unutma gereksiz eleþtiri sadece gizli hayranlýktýr,"/>
    <x v="1"/>
  </r>
  <r>
    <s v="sen kendini sarisin mi saniyosun aq salagi"/>
    <x v="0"/>
  </r>
  <r>
    <s v="sen kısır ve zürriyetsiz diyenlere cvp ver"/>
    <x v="0"/>
  </r>
  <r>
    <s v="sen kıyamazsın ama yarın bölüm beni kıymaya çevircek aşkım onu ne yapcaz?"/>
    <x v="1"/>
  </r>
  <r>
    <s v="sen kimin ölüsünü sikiyosun lan amina kodugumun evladı? kimden yüz buldun üç günde? piç kurusuna bak hele. küfretmeyelim diyoruz ama çileden çıkariyorsunuz. harbi senin gibi vettelciye sokayim. siktir git şu siteden hadi."/>
    <x v="0"/>
  </r>
  <r>
    <s v="sen kimsin amq afganı"/>
    <x v="0"/>
  </r>
  <r>
    <s v="sen kimsin de baskasini kucumsuyosun aq tipini sktigim salagi sktir git kapiya bacaya surtun aq senle mi ugrascam"/>
    <x v="0"/>
  </r>
  <r>
    <s v="sen kimsin de kaybol diyosun bana aq siktirtme o 3 iq lu beynini gerizekali ergen"/>
    <x v="0"/>
  </r>
  <r>
    <s v="sen kimsin suriyeli şerefsiz,gelmiş benim ülkemin evlatlarına laf ediyorsun o kadar şerefli gururluysan git ülkende savaş .... #muhammednurtutuklansın #asagibakmayacagiz https://t.co/avlvsxl3jr"/>
    <x v="0"/>
  </r>
  <r>
    <s v="sen kmsin mk yalanci pici bana paradan haber ver burclara sokim bu arada 🖕🖕"/>
    <x v="0"/>
  </r>
  <r>
    <s v="sen konuşuyor musun hala 😄 seni akkoyunlu terör işbirlikçilerinin yanında olman gerekiyordu 😄"/>
    <x v="1"/>
  </r>
  <r>
    <s v="sen murat fanı olduğuna emin misin ya? eğer murat'ı böyle destekleyeceksen destekleme. murat'ın senin gibi köstekçilere değil destekçilere ihtiyacı var."/>
    <x v="0"/>
  </r>
  <r>
    <s v="sen müslüman müslümanı esir almaz köle yapmaz deyip seriat guzellemesi yapcan. insanları yanlış yonlendircen. cahil olan biziz ne güzel dunya."/>
    <x v="0"/>
  </r>
  <r>
    <s v="sen nasıl bir arsız bir insansın ya cidden yani keşke biraz çocuk beynin olmasa amına kodugumun ergeni ya"/>
    <x v="0"/>
  </r>
  <r>
    <s v="sen nasıl bir imtahansın be hayat🥴"/>
    <x v="1"/>
  </r>
  <r>
    <s v="sen nasıl bir islam düşmanısın.sen eyer gerçekten hain değilsen osmanlıya laf atmak ingilizin ve dış düşmanların işi.sen hocaysan hocalığını yap. bence herkes bok yesin kendi işine baksın bu vatan düzelecekte işte bu hainler bi ayılsa"/>
    <x v="0"/>
  </r>
  <r>
    <s v="sen nasıl bir islam düşmanısın.sen eyer gerçekten hain değilsen osmanlıya laf atmak ingilizin ve dış düşmanların işi.sen hocaysan hocalığını yap. bence herkes bok yesin kendi işine baksın bu vatan düzelecekte işte bu hainler bi ayılsa ah ah"/>
    <x v="0"/>
  </r>
  <r>
    <s v="sen nasıl bir şeref yoksunu satılmış birisin."/>
    <x v="0"/>
  </r>
  <r>
    <s v="sen nasıl böyle bir şey yaparsın diye adamı araya alıp dövmüşler.. adam mı öldürdük aq kavurma yedik alt tarafı demiş, onlar da hayvanlar adam değil mi diyip yine dövmüşler.. sonra kapattı dükkanı aq iyi de işi vardı"/>
    <x v="0"/>
  </r>
  <r>
    <s v="sen nasıl twit atıyorsun la öyle amına koduğumun evladı , kadın çaresizce sığınmış mesaj göndermiş , tam karısı sikilecek adamsın anasını siktiğimin çakalı seni"/>
    <x v="0"/>
  </r>
  <r>
    <s v="sen ne biliyosun da anlatıyosun çapulcu kadının yanında mıydın ağzı olan konuşuyo senin gibi"/>
    <x v="0"/>
  </r>
  <r>
    <s v="sen ne demek istiyorsun kendini bilmez benim paylaşımalarıma bak öle konuş bu bir hadini bil bu iki bildirirm buda üç ok sen git 1944-1945 i araştır 407 kişinin ismet yüzünden kurşuna dizilişini araştır.tarih bilmezler sizi ruslara nasıl satığınızı araştırın ey chp li 37 azeri"/>
    <x v="0"/>
  </r>
  <r>
    <s v="sen ne içiyorsun vicdansız kimse köprüye laf etmiyor yapılış şekline laf ediyor özel sektör tüm işleri yapacaksa hükümete ne gerek var. çin 5 miyar$dolara galaksinin en büyük hava alanını yaptı türkiye 25 milyar$ dolara yaptı 20 milyar $ nerde?? aynısı bu köprü içinde geçerli👌👈"/>
    <x v="0"/>
  </r>
  <r>
    <s v="sen ne konuşuyorsun lan amını siktiğimin yavşak karısı"/>
    <x v="0"/>
  </r>
  <r>
    <s v="sen ne yumoş bişeysin acaba ekranı mıncırasım geldi #bbmastopsocial bts @user"/>
    <x v="1"/>
  </r>
  <r>
    <s v="sen nesin orrospu çocuğu avrupa piçi"/>
    <x v="0"/>
  </r>
  <r>
    <s v="sen neyin derdindesin birader tahmin ettiğim kadarıyla memursun. bir harcama yapıldığında neden, kimin için, kaç gece, rakipten fiyat alınmış mı? bunlara bakılır. gs yönetimi özbekten bunu bekliyor. kimsenin parasının üzerine yatığ"/>
    <x v="1"/>
  </r>
  <r>
    <s v="sen niye fakirsin ya? hani orospu olmaya çalışiyodun? sana saygılıyız şimdi acik acik yazmayalim da yani zengin o… — başkalarının orospuluğunun yanında benimkinin esamesi okunmuyor. naapalım mukadderat"/>
    <x v="0"/>
  </r>
  <r>
    <s v="sen niye triplere girdin lan yine"/>
    <x v="0"/>
  </r>
  <r>
    <s v="sen o alacası içinde fesatla hangi günü gün edicen."/>
    <x v="1"/>
  </r>
  <r>
    <s v="sen onu albayrak damada sor. ıett kullandığı gazı dolarlar ödeniyor ama senin albayrak oraya bakmadığı için herşey uçuyor. eleştirin yanlış yere arkadaş! biraz beyninizi çalıştırın! bu ne cahillik!"/>
    <x v="0"/>
  </r>
  <r>
    <s v="sen oraya değil clio uçak dizsen yine üste çıkarlar. utanmazlık böyle bir şey çünkü... #yenikapı"/>
    <x v="0"/>
  </r>
  <r>
    <s v="-sen öğrenci değilmiydin ya + ığğğ mezun oldum #hakanmuhafız #hakanleyla #hakanzeynep"/>
    <x v="1"/>
  </r>
  <r>
    <s v="sen önce bi üzerine düşeni yap, karşılık vermezsek o da bizim ayıbımız olsun. yine kitabın ortasından konuştum"/>
    <x v="1"/>
  </r>
  <r>
    <s v="sen önce kıbleye doğru ören sonra dindarlar laf söyle cahil sefil mesnetsiz kukla yahudi uşağı https://t.co/20y4josepz"/>
    <x v="0"/>
  </r>
  <r>
    <s v="sen öyle san onlar nasıl gündeme oturacaklarını biliyorlar islerindede gayet iyiler buna ne senin ne benim beynim yetmez"/>
    <x v="1"/>
  </r>
  <r>
    <s v="sen öyle yaparsın be canım porno pornodur fark etmez senin gibi kızlar olsunda asıllalım yeter bize o"/>
    <x v="0"/>
  </r>
  <r>
    <s v="sen sakin bi adamdın çok konuşmaz umursamazdın neden böyle değiştin de kendini bilmez oldun"/>
    <x v="0"/>
  </r>
  <r>
    <s v="sen salakmısın yoksa salak ayağına mı yatıyorsun. bu ülkede 18 sene boyunca ezan yasaklanmadımı tanrı uludur diye ezan okunmadı mı namaz kılan insanlar suç işlemiş gibi gazetelerde manşet olmadı mı cahil herif. ataputunuz yıkmak için islam"/>
    <x v="0"/>
  </r>
  <r>
    <s v="sen salakmısın yoksa salak ayağına mı yatıyorsun. bu ülkede 18 sene boyunca ezan yasaklanmadımı tanrı uludur diye ezan okunmadı mı namaz kılan insanlar suç işlemiş gibi gazetelerde manşet olmadı mı cahil herif. ataputunuz yıkmak için islamın temeline yaklaşık 98 dinamit döşemş"/>
    <x v="0"/>
  </r>
  <r>
    <s v="sen sen ol hiçbir zaman hiç kimse için ben onun çok iyi tanıyorum deme yanılırsın!"/>
    <x v="1"/>
  </r>
  <r>
    <s v="sen sev, çekip giden yâr utansın."/>
    <x v="1"/>
  </r>
  <r>
    <s v="sen sevda mısın yoksa salam falan"/>
    <x v="1"/>
  </r>
  <r>
    <s v="sen sevgiline birşey yapmadan önce bırak o seni bulutların üstüne çıkarsın ön sevişme ile bulutların üzerinde çık ki mağma daki alev gibi yak onu"/>
    <x v="1"/>
  </r>
  <r>
    <s v="sen sinek bile öldüremezsin aq ergeni, asıl sen kararmış geleceğine acı acı bağır çünkü taragi yedin"/>
    <x v="0"/>
  </r>
  <r>
    <s v="sen sor ama beni seni nasıl firlatmiski amindan aynen ananın amına benzemiş onun gibi yalak olmuşsun gelen geçen follow yapıyor gerçi senin babanda kim belli değil bende şüphelendim şimdi bak en son ben bellemiş tim ama böyle bir orospu çocuğu sadece benden olamaz."/>
    <x v="0"/>
  </r>
  <r>
    <s v="sen surtuk!! kimin sayesinde oy kullanip, kime karsi duruyorsun. mal karilari hic anlamıyorum. seni mal goren akpcisin dinine sokim"/>
    <x v="0"/>
  </r>
  <r>
    <s v="sen sus git dudağını buluşturerek fotoğraf çekilll"/>
    <x v="0"/>
  </r>
  <r>
    <s v="sen susmadın. hepimizin çığlıklarını bir videoya sığdırdın sadece cüneyt bey! iyi ki varsınız!"/>
    <x v="1"/>
  </r>
  <r>
    <s v="sen şimdi tutar halepçe katliamını da türkiye yaptı dersin.dersin dersin sen şeref haysiyet yoksunu bir hainsin.halepçe katliamından kaçanlara türkiye sınır kapılarını açmış;gazdan etkilenenleri tedavi etmiştir.bu katliam sonrası 350 bin kürt geri dönmemiş türkiye de kalmıştır!"/>
    <x v="0"/>
  </r>
  <r>
    <s v="sen şunların başkanlarına bak götü boyunu geçmiş aq sen kimsin siz kimsiniz iskele babaları aq"/>
    <x v="0"/>
  </r>
  <r>
    <s v="sen türk hava kuvvetleri misin albay? bundan tam 8 sene önce bir güvenlikçi bozuntusu:'amına koydular senin.' demişti bana antakya m.y.o'nda."/>
    <x v="0"/>
  </r>
  <r>
    <s v="sen türk olamazsın.! pislik ermeni dölü."/>
    <x v="0"/>
  </r>
  <r>
    <s v="sen ülkendeki savaştan kaç, gel benim ülkemde ye iç doğur dilediğin gibi gez eğlen,kendi ülkeni savunamamış koruyamamışken benim topraklarımda bayrağını çok büyük marifet etmiş gibi böbürlenerek dalgalandır sonra ben #ülkemdesuriyeliistemiyorum deyince ırkçı olayım. evet ırkçıyım"/>
    <x v="0"/>
  </r>
  <r>
    <s v="sen varsan beyoğlu güzelleşir canım ağabeyim. @user"/>
    <x v="1"/>
  </r>
  <r>
    <s v="sen yada sizler ? sizmi hesap sorucaksiniz hayirdir bir belediye fazla kazandın diye kendinizi dev aynasındami görmeye başladınız.elinizden geleni ardiniza koymayin biz buralardayiz.dikjat edinde hesap sorulacak gün bir yerlere kaybolmayin"/>
    <x v="1"/>
  </r>
  <r>
    <s v="sen yaş kaç :d iyiliğin herşey olduğunu anladığında ağlarken gel de iki raki içelim"/>
    <x v="1"/>
  </r>
  <r>
    <s v="sen yine de çok açılma🤔🤔🤔"/>
    <x v="1"/>
  </r>
  <r>
    <s v="sen yorulma canım kolları yorulmasın bırak o tuttuğun yerleri başka bir koltuk sun"/>
    <x v="1"/>
  </r>
  <r>
    <s v="sen yürüyünce yol görünmeye başlar. güneş, diz çökenlere değil her şeye rağmen ayakta kalabilenlere doğar."/>
    <x v="1"/>
  </r>
  <r>
    <s v="sen, insanın senin gibi birini sevdiği için kendine kırılmasını bilemezsin."/>
    <x v="1"/>
  </r>
  <r>
    <s v="sen~~~~ gittikten sonra yalnız kalacağım. ~~~ yalnız kalmaktan korkmuyorum da~~~~ ya canım ellerini tutmak isterse~~~~~ günaydın~~~ can yücel"/>
    <x v="1"/>
  </r>
  <r>
    <s v="senaristler genç olunca işte hevesli oluyorlar manifesto çekmeye"/>
    <x v="1"/>
  </r>
  <r>
    <s v="sence ergenliğini ispatladı mı? zeki bir adamsın ama yandaşlık ağır basıyor haliyle."/>
    <x v="0"/>
  </r>
  <r>
    <s v="sende bu gidişle gül davutoğlu babacan gibi reisi sırtından vuracaksın anlaşılan"/>
    <x v="0"/>
  </r>
  <r>
    <s v="sende bu kafa olduğu sürece veya sizin gibiler diyelim bu ülke gelişmez üzülüyorum ya sizin yerinize ben utanıyorum 😠 hayvanları sevmeyebilirsin bunu burada belirtme aq you okey ? illa sosyal medya hesaplarınızı mı kapatayım 🤔"/>
    <x v="0"/>
  </r>
  <r>
    <s v="sende hiç utanma yok mu?"/>
    <x v="0"/>
  </r>
  <r>
    <s v="sende kafa olsa 2750 lira kira vermezsin lan villa da mı oturuyorsun şükretsene kevaşe. kirayı devlet mi belirliyor beyinsiz işte chp zihniyeti ben sizin kökünüze tüküreyim"/>
    <x v="0"/>
  </r>
  <r>
    <s v="sende küçük varsa ben napayım yeğen takma kafana oda iş görür 😉"/>
    <x v="1"/>
  </r>
  <r>
    <s v="sende siktir git.bir daha buraya yazma sürtük.uğraşamıyorsanız orospu karı gibi milleti ispiyonlamayacaksınız,adi şerefsizler sizi.insan gammazlayan orospu çocukları.ispiyonculukgibi en adi en şerefsiz işi yapan kahpeler sizi.ispiyonculuk yapacağınıza gidin kendinizi satın piçler"/>
    <x v="0"/>
  </r>
  <r>
    <s v="sende zerre akıl varmı acaba..çok sa...sın keşke ölsen.."/>
    <x v="0"/>
  </r>
  <r>
    <s v="senden bana arda kalan yorgun bir kalp ve göz yaşıııı"/>
    <x v="1"/>
  </r>
  <r>
    <s v="senden başka kimseyi tanımıyorum en büyük başkan delâl hanfendisi 😂👏👏👏"/>
    <x v="1"/>
  </r>
  <r>
    <s v="senden daha iyi domalanlar var o ne sikim domalma ya sen sex i domalmayı bilmiyorsun yada seç nasıl yapılır anlamıyorsun yazık senle yatana"/>
    <x v="0"/>
  </r>
  <r>
    <s v="senden güzel amq rusu vodka dan beynin erimiş"/>
    <x v="0"/>
  </r>
  <r>
    <s v="senden güzeliz gibi olmuş sanırım jfjdksmsms"/>
    <x v="1"/>
  </r>
  <r>
    <s v="senden kurtulacağım orospu çocuğu fatsa"/>
    <x v="0"/>
  </r>
  <r>
    <s v="senden nefret ediyorum artık. net!"/>
    <x v="0"/>
  </r>
  <r>
    <s v="sendika ve banka suç değildir yeniyılda adalet"/>
    <x v="1"/>
  </r>
  <r>
    <s v="sene 2003, 18 yaşında iki ergen bir bara gidip geceden sabaha canlı müzik eşliğinde iki şişe votka içip hesabı dert etmeden ödeyebiliyorduk. 1 dolar 1.6 tl (6 sıfırlı) idi lan şaka gibi aq"/>
    <x v="0"/>
  </r>
  <r>
    <s v="sene 2010 hocam konu tok hshsjdjdnfn"/>
    <x v="1"/>
  </r>
  <r>
    <s v="senelerce doğruyum çalışkanım büyüklerimi saymak küçüklerimi korumak dedikte hani doğru adam hani çalışkan adam hani büyüğüne saygılı vatandaş??? bunları papağan misali dile dolayacağınıza zihinlere kazıyın #okullardaandımızokutulsun"/>
    <x v="0"/>
  </r>
  <r>
    <s v="senelerce hergün vakit ,ayır sinek kaydı traş ol,emir gelinde sünnet deyip sakal bırak. bunlara münafık dense dinen caizmidir? bilen varsa yazsın lütfen. ha kimsenin müslümanlığını yargılayamayız diyen varsa bu aşağılık güruh için günaha girmeye değ"/>
    <x v="0"/>
  </r>
  <r>
    <s v="senelerce hergün vakit ,ayır sinek kaydı traş ol,emir gelinde sünnet deyip sakal bırak. bunlara münafık dense dinen caizmidir? bilen varsa yazsın lütfen. ha kimsenin müslümanlığını yargılayamayız diyen varsa bu aşağılık güruh için günaha girmeye değmez. ama ben beddua ediyorum."/>
    <x v="0"/>
  </r>
  <r>
    <s v="senelerdir aynı garip psikoloji... bir maç, bir seçim, bir yarış kazanınca “birilerine ders verildiği” zannediliyor. nasıl tersi saçma ise düz mantık olarak da mantıksızlık, saçmalıktır."/>
    <x v="1"/>
  </r>
  <r>
    <s v="seneye şunu kiralasak halil piçi yerine efsane olur aq ayhan da aracı olur"/>
    <x v="0"/>
  </r>
  <r>
    <s v="senın gıbı orospu cocugu sevmesede olur bız bıze yeterız sızın gıbılerıde denıze dokerız yahudı dölü"/>
    <x v="0"/>
  </r>
  <r>
    <s v="seni -1 ile çarpıp karekökünü alırım sg aq salağı"/>
    <x v="0"/>
  </r>
  <r>
    <s v="seni artık stalklamak değil bıçaklamak istiyorum yiğidim"/>
    <x v="0"/>
  </r>
  <r>
    <s v="seni başkasıyla görmek benim için kolay mı sanıyorsun? [how ı met your mother]"/>
    <x v="1"/>
  </r>
  <r>
    <s v="seni benden daha fazla seven birini bulamazsın bulursan da onun anasını avradını"/>
    <x v="0"/>
  </r>
  <r>
    <s v="seni beyazlar içinde görmeyi çok isterim mesela kefenle"/>
    <x v="0"/>
  </r>
  <r>
    <s v="seni bi ara cok seviyordum şimdi ne degişti sen"/>
    <x v="1"/>
  </r>
  <r>
    <s v="seni bu kadar geç keşfettiğim için özür dilerim"/>
    <x v="1"/>
  </r>
  <r>
    <s v="seni bunun için seviyoruz ya. amcamızsın."/>
    <x v="1"/>
  </r>
  <r>
    <s v="seni de satarasak bu iş tamam ülke kalkınır kodugumun dinsiz ingilizi"/>
    <x v="0"/>
  </r>
  <r>
    <s v="seni diğerlerinden farksız yapmaya bütün gücüyle gece gündüz çalışan bir dünyada, kendin olarak kalabilmek, dünyanın en zor savaşını vermek demektir. bu savaş başladı mı, artık hiç bitmez! ~e. e. cummings~"/>
    <x v="1"/>
  </r>
  <r>
    <s v="seni doğuran ananın amını sikiyim ananın amına kadar zam yap dinini siktiğim yahudisi"/>
    <x v="0"/>
  </r>
  <r>
    <s v="seni doğuran yahudi kancığı sende müslümanlık ne ararmış babanda yahudi yahudi memleketinde gömüleceksin vatan haini alman köpeyi amerika iti israil piçi uzaklarda havlama sende zerre kadar cesaret varsa türkiyeye gel havla boynuna nasıl tasma takılacağı görürsün it köpeyi https://t.co/5m89gna6xn"/>
    <x v="0"/>
  </r>
  <r>
    <s v="seni düşündükçe gül dikiyorum elimin değdiği yere atlara su veriyorum daha bir seviyorum dağları."/>
    <x v="1"/>
  </r>
  <r>
    <s v="seni görüp cinsellik düşünmeyen varsa zaten ibnedir 😂🤣"/>
    <x v="0"/>
  </r>
  <r>
    <s v="seni istiyorum yanımda her gün"/>
    <x v="1"/>
  </r>
  <r>
    <s v="seni kıskanıyorsamsana bagırıyorsamseni kısıtlamışsamsana hesap soruyorsamseni sahiplenmişsem demek ki seni cok sevmişim,"/>
    <x v="0"/>
  </r>
  <r>
    <s v="seni mi kıracağım tamam aşure güzel değil sjfkshfkd"/>
    <x v="1"/>
  </r>
  <r>
    <s v="seni olduğun gibi kabul edemeyecek kadar bilgi birikimliler keyfine bak..."/>
    <x v="0"/>
  </r>
  <r>
    <s v="seni öyle bir severim ki eskişehir ayazında porsuğun kenarında tek başıma ağlarken kafayı yerim"/>
    <x v="1"/>
  </r>
  <r>
    <s v="seni özlerse ararumursarsa gösterir eger bunları yapmıyorsa hicbir şeye degmiyor demektirsessizlik ülkesi @user"/>
    <x v="1"/>
  </r>
  <r>
    <s v="seni sessizken sadece önemseyen duyar"/>
    <x v="1"/>
  </r>
  <r>
    <s v="seni sevdiğim seni sevdiğim anlamına gelmez kendine gel hadsiz"/>
    <x v="1"/>
  </r>
  <r>
    <s v="seni sevdim, başka kimseyi sevemeyeceğim kadar çok."/>
    <x v="1"/>
  </r>
  <r>
    <s v="seni seviyorum çünkü bütün evren sana ulaşmam için işbirliği yaptı"/>
    <x v="1"/>
  </r>
  <r>
    <s v="seni seviyorum, çünkü bütün evren sana ulaşmam için işbirliği yaptı poulo coelho"/>
    <x v="1"/>
  </r>
  <r>
    <s v="seni şerefsiz adi köpek kalıbına adamlığına tükürdüğüm naber?"/>
    <x v="0"/>
  </r>
  <r>
    <s v="seni vatan hayini kanı bozuk ermeni grubu yine toplanmış senin için #sevgiliselahattindemirtaş"/>
    <x v="0"/>
  </r>
  <r>
    <s v="seni yapmak istedim evimin kadını bana her defada gösterdin ebemin amını"/>
    <x v="0"/>
  </r>
  <r>
    <s v="seni yapmak istedim hep evimin kadını bana her dafa da gösterdin ebemin amını"/>
    <x v="0"/>
  </r>
  <r>
    <s v="seni yapmak istedim hep evimin kadını bana her defada gösterdin ebemin amını"/>
    <x v="0"/>
  </r>
  <r>
    <s v="seni yok sayacaklar, sen daha çok var olacaksın.."/>
    <x v="1"/>
  </r>
  <r>
    <s v="seni,pencerede domaltıp götünden sikmek istiyorum"/>
    <x v="0"/>
  </r>
  <r>
    <s v="senin aleviler hakkında zerre kadar bilgin olmadığı kesin nijeryalı aleviler bile var dünyanın bir çok ülkesinde farklı ırklarda aleviler var"/>
    <x v="1"/>
  </r>
  <r>
    <s v="senin allah belanı versin koduğumun hayvanı"/>
    <x v="0"/>
  </r>
  <r>
    <s v="senin allah belanı versin sapık şerefsiz namussuz haysiyetsiz"/>
    <x v="0"/>
  </r>
  <r>
    <s v="senin amel defterini kapatmadıklarına dua et gavur tohumu 🙄 https://t.co/60kyzubwsy"/>
    <x v="0"/>
  </r>
  <r>
    <s v="senin amına koyarım bu kadar agresif olma"/>
    <x v="0"/>
  </r>
  <r>
    <s v="senin amını götünü sikiyim siktiğimin haysiyetsiz şerefsiz fahişesi"/>
    <x v="0"/>
  </r>
  <r>
    <s v="senin amina atom bombasi sokup seni yok edelim.oruspu amq fahisesi glmisini gecmisni sikim amq oruspusuuu"/>
    <x v="0"/>
  </r>
  <r>
    <s v="senin anandır anaları karıştırma pişman ederim seni sonra ağlama büyüksen büyüklüğünü bil amca aq"/>
    <x v="0"/>
  </r>
  <r>
    <s v="senin ananı doğuranını sikim ben. son orospu çocuğu seni. ananın kupkuru amında boğularak öl amına kodumun pislik vahşi suriyelisi. bokunu yemek zorunda kal. annen gözünün önünde ölsün amına koyim de 1 bardak su vereme amını siktiğim piçi. orospunun çıkarması seni. nankör piç."/>
    <x v="0"/>
  </r>
  <r>
    <s v="senin ananın amını sikiyim amına soktığumun orospusu yedi ceddini sikiyim kürtler senin yedi sülaleni siksin kürdü türkü ne fark eder fahişe sonuçta hepsi bu vatanın evlatları değilmi hey amına soktuğum"/>
    <x v="0"/>
  </r>
  <r>
    <s v="senin anayım *mona çalayım mı lan? aşşağılık orrospu evladı.git aynaya bak istersen babası anonim piç kurusu.annen seni hangi herhanede peydahladı ha?"/>
    <x v="0"/>
  </r>
  <r>
    <s v="senin anneni s2rm ne bicim konusuyosun sen ırzını siktimin dürzüsü. pelkas savunucam diye girdiğin şekillere bak bir de zeka diyorsun amını deldiğimin cocu"/>
    <x v="0"/>
  </r>
  <r>
    <s v="senin annenin amına koyayım amına kodumun kürdü kız kardeşinin amını sikiyim puahahahahaha"/>
    <x v="0"/>
  </r>
  <r>
    <s v="senin arap tanrılarına tapmaktansa deist olmayı tercih ederim 😊. eminim kadın profili kullanan fake kişisindir. çünkü malum senin gibiler anında ceza aldığı için yoksa bu cesaret nereden gelecek"/>
    <x v="1"/>
  </r>
  <r>
    <s v="senin arkanda olsalardı daha hoşuna giderdi dime :-) rahat ol senin arkana geçirenler, pardon geçenler de vardır :-)"/>
    <x v="0"/>
  </r>
  <r>
    <s v="senin bedenini elleyen eli kesip dezenfekte etmek lazım. amına koduğumun mikrobu. tipsiz, nursuz orospu çocuğu. http://t.co/aeuvqjkf0x"/>
    <x v="0"/>
  </r>
  <r>
    <s v="senin ben adına sokim o addaki herkese sokim amına kodumun gevşek lavukları"/>
    <x v="0"/>
  </r>
  <r>
    <s v="senin ben aklına, fikrine sokim piç kurusu..iğrençsin sanattan anlamayan cahill"/>
    <x v="0"/>
  </r>
  <r>
    <s v="senin ben amini damini sikiyim aptal orospucocugu cevir de oku bunlari kodumun salagi siktir git"/>
    <x v="0"/>
  </r>
  <r>
    <s v="senin ben gecmisini skym pecete tut demis aq sapığı yobaz i*ne"/>
    <x v="0"/>
  </r>
  <r>
    <s v="senin ben kafana soxim aq arapçısı"/>
    <x v="0"/>
  </r>
  <r>
    <s v="senin beyninde sorun var yorma o kadar sen neyin ne oldunu bilmiyorsun kör olmuşsun @user"/>
    <x v="0"/>
  </r>
  <r>
    <s v="senin bildiğin 3.sınıf tarihi cambazlığı herkes biliyor paşam senin vizyonun hala emir altında kalanlardan,tarih diye devam edelim diye atışacaksan ilber ortaylı’dan önce atatürk oku sonra ahmet şerif izgörönden avucunuzda ki kelebek sonra devam ederiz...😁"/>
    <x v="0"/>
  </r>
  <r>
    <s v="senin bu dedğin insanların emeklerine haksızlık.organizasyonun kralını istanbul tribünleri yapıyor yıllrdır"/>
    <x v="1"/>
  </r>
  <r>
    <s v="senin çoluğu çocuğu sikiyim amına kodumun orospusu, senin de sıran gelecek amq fahişesi"/>
    <x v="0"/>
  </r>
  <r>
    <s v="senin de kendini bi bok sanman."/>
    <x v="0"/>
  </r>
  <r>
    <s v="senin dedigine gore ananin diyo aq “turkce cahili”"/>
    <x v="0"/>
  </r>
  <r>
    <s v="senin defi projene sokim adi çin pici milleti kandiriyorsun hep"/>
    <x v="0"/>
  </r>
  <r>
    <s v="senin dunyan ile benim dunyam farkli , senin hayal gucun ve benim gerceklerim farkli noktalar. tecrubeden , bilgiden yararlan, fayda edin. ben ayni konumda olsam saygi duyar, bilgiden, tecrubeden , gormuslukten yararlanirdim."/>
    <x v="1"/>
  </r>
  <r>
    <s v="senin düşünmemen çok normal o yüzden bok atabilirsin :)"/>
    <x v="1"/>
  </r>
  <r>
    <s v="senin ermeni olduğuna inanmıyorum. muhtemelen yeni adı trol eski adı tetikçi olan birisin."/>
    <x v="0"/>
  </r>
  <r>
    <s v="senin fatih terime laf etmek ne haddine spor kamuoyunda ne başarın var ezik"/>
    <x v="0"/>
  </r>
  <r>
    <s v="senin favın kendinden yaşta büyük kadınları eve attım kıçımı döndüm onlara hadlerini bildirdim ve bunu bir çok kez yaptım diyen adam aq müsait bir ara git sanada haddini bildirsin"/>
    <x v="0"/>
  </r>
  <r>
    <s v="senin futbol anlayışının taaa amq kaç hafta doğranan galatsaray allahını öküzü futbol cahili beyinsiz siktr lan işine yavşak kör gözüken sokim"/>
    <x v="0"/>
  </r>
  <r>
    <s v="senin gelmene gerek yok taa ordan parlayan bi kelin var ondan yanımda sayılırsın zaten"/>
    <x v="0"/>
  </r>
  <r>
    <s v="senin gereksizler dediğin 7/24 canını ortaya koyup bu vatan için bekliyor.aldığı parada herşeyde helal olsun.karalamaya çalıştığınız rütbe tsk nın bel kemiği.sizin gibi onun bunun çocukları anlamaz amına kodugumun kürtü l."/>
    <x v="0"/>
  </r>
  <r>
    <s v="senin gibi 7 kisiye oley çeken or...spu evlatları kadar or...pu evladi olamaz o sen rahat ol biz siralamanizi yaptık en tepede bayrağı sen taşıyorsun. kodugumun fransız sömürgesi surisi seni!"/>
    <x v="0"/>
  </r>
  <r>
    <s v="senin gibi adamın ben taaaa eline gına yakayım ulan hepiniz koltuk makam derdindesiniz bu ülkenin kaybedecek başka bir şeyi kalmadı bu iktidarı değiştirmeye gücü yetecek potansiyeli olan tek insan istifa et kemal kılıçdaroğlu istifa et defol git bu parti'den"/>
    <x v="0"/>
  </r>
  <r>
    <s v="senin gibi aklı kıtlların kafası basmaz sıkma tatlı canını okşa portakalını hastahaneyi yapan yolunu da yapar bir bildiği de vardır kuş kadar beynini yorma sen böyle şeylere üç kuruşluk aklın var zaten"/>
    <x v="0"/>
  </r>
  <r>
    <s v="senin gibi bi dalyarak sallasa nolacak"/>
    <x v="0"/>
  </r>
  <r>
    <s v="senin gibi bir hainin kardeşi değiliz defol git başka kapıya"/>
    <x v="0"/>
  </r>
  <r>
    <s v="senin gibi hoş alımlı bi kadını aldatan erkeğin beynine sokim (:"/>
    <x v="0"/>
  </r>
  <r>
    <s v="senin gibi ingiliz tohumu koymadim ya kodugumun sapığı. kaybol soysuz"/>
    <x v="0"/>
  </r>
  <r>
    <s v="senin gibi kripto rum pi.lerine mi bırakıcaz vatani rum pi.i"/>
    <x v="0"/>
  </r>
  <r>
    <s v="senin gibi orrospu çocukları nin babası olduğundan"/>
    <x v="0"/>
  </r>
  <r>
    <s v="senin gibi zihniyetlerin izinden giden zaten yolunu şaşırır,şak şak 👏👏"/>
    <x v="1"/>
  </r>
  <r>
    <s v="senin gibiler susmasa ne olacak lan hoşştt"/>
    <x v="0"/>
  </r>
  <r>
    <s v="senin gotun yeseydi dun cikar konuşurdun aq, burda ergen ergumani kesiyosum yureksiz"/>
    <x v="0"/>
  </r>
  <r>
    <s v="senin göğsünde uyumak dünyanın en güzel ikinci şeyi. birincisi zaten sensin."/>
    <x v="1"/>
  </r>
  <r>
    <s v="senin hayaline sokarım.o kolon direklerini götüne sokarlar amını ırzını siktiğimin piçi."/>
    <x v="0"/>
  </r>
  <r>
    <s v="senin hayatta da olman gerekmiyordu yaşamaman gerekiyordu pezevenk"/>
    <x v="0"/>
  </r>
  <r>
    <s v="senin iyi bir kalbin olduğuna inandım bekledim sabırla"/>
    <x v="1"/>
  </r>
  <r>
    <s v="senin kadron mu aq salağı"/>
    <x v="0"/>
  </r>
  <r>
    <s v="senin kapılar aralık değil açık kalmış giren çıkan belli değil dikkat et yiğidim😂"/>
    <x v="1"/>
  </r>
  <r>
    <s v="senin kaşınman ne anlama geliyor peki cnm"/>
    <x v="0"/>
  </r>
  <r>
    <s v="senin kendine ait toprağın mı var pç, nereden senin vatanin aq salağı"/>
    <x v="0"/>
  </r>
  <r>
    <s v="senin konuşmaya hakkın yok aq cahili"/>
    <x v="0"/>
  </r>
  <r>
    <s v="senin kulağına sokim ben o zaman müzik kulağı olmayan bir mahlukattan ne bekliyoruz ki aq cahili korecede fekı diye okunduğunu bilmiyorsan kpop fandomluğundan sq"/>
    <x v="0"/>
  </r>
  <r>
    <s v="senin o ırkçı dilini çevirir götüne sokarım amına koduğumun yunanı. burda insanlar zarar görmüş orospu çocuğunun derdine bak"/>
    <x v="0"/>
  </r>
  <r>
    <s v="senin o kafan kopsun emi! insanlığın geldiği bu noktaya şaşkınım,üzgünüm?öfkeliyim!! dünya insan görünümlü şeytan istilasına uğramış.! geleceğe böyle çocuklar yetiştiren aileler yazık çok yazık size.."/>
    <x v="0"/>
  </r>
  <r>
    <s v="senin oglun polis millet vekili senin oglunu silahani cikarip oglunu oldurdu helal olsunmu diyeceksin."/>
    <x v="1"/>
  </r>
  <r>
    <s v="senin olmayan beynin batsın . çok cahilsin keşke ölsen haram zade zübük.."/>
    <x v="0"/>
  </r>
  <r>
    <s v="senin oyle bir amına koyarım ki felegin sasar olum"/>
    <x v="0"/>
  </r>
  <r>
    <s v="senin oyunlarına düşmeten bunaldım verilen sözlerin unutulmasından bunaldım daha ne kadar alışabiliriz birbirimize daha ne kadar sevebiliriz ben ve sen buu yoksa sende beni kandrıyomusun yooo yoksa sende beni unutuyormusun"/>
    <x v="1"/>
  </r>
  <r>
    <s v="senin paylaşım yaptigin haberininnnn. aq ukranya ordusu 4 aracı vurarak içindekileri aldılar ve bir rusu yakaladılar senin yaptığın paylaşıma bak."/>
    <x v="0"/>
  </r>
  <r>
    <s v="senin samimiyetin yeter mhp'li olarak arkandayim başkanım allah'ın izniyle 250 bin oy fark atacağız daha az olursa seçimi kazandık demeyeceğim allah yardımcın olsun 😍#ekremimamoğluhabertürkde"/>
    <x v="1"/>
  </r>
  <r>
    <s v="senin takacagin takının aq kodugumun görgüsüzü."/>
    <x v="0"/>
  </r>
  <r>
    <s v="senin tasmanı tutanların korkulu rüyalarından bir mücahid senin ne olduğun bile belli değil"/>
    <x v="0"/>
  </r>
  <r>
    <s v="senin yaşadığın her ilişkide niye bir sorun var ya hikayelerini ağlayarak izlicem yakında,,,"/>
    <x v="1"/>
  </r>
  <r>
    <s v="senin yerini kıytırık bi amq fransızı mı tutcak?????"/>
    <x v="0"/>
  </r>
  <r>
    <s v="senin yine iyi benim kardeşim makyaj temizleme suyu az kaldı diye yarısına kadar su doldurmuş 😂😂"/>
    <x v="1"/>
  </r>
  <r>
    <s v="senin zevkine sokayım nasıl bir miyde varsa"/>
    <x v="0"/>
  </r>
  <r>
    <s v="seninki daha sıkıntı ekmeksiz geçen geceler var bide aman diyim"/>
    <x v="1"/>
  </r>
  <r>
    <s v="seninkide bi düşüne bi tekme ben atayim bunca yildir sesini cikarmadin sustun ne bi elestiri hiç bir şey yapmadin simdi biz sana ne diye guvenelim simdi sen kimleri arkana aldinda böyle efeleniyorsun ki sende zamanında bunlarla iş tutun musluğun bas"/>
    <x v="1"/>
  </r>
  <r>
    <s v="seninle daha bir ayrı geceler :)"/>
    <x v="1"/>
  </r>
  <r>
    <s v="seninle göz göze gelip bakışmak dünyanın bana sunduğu en güzel olayı ."/>
    <x v="1"/>
  </r>
  <r>
    <s v="seninle hayatı yaşamak isterken,yalancı hayata katlandım derken..nedenn acı?? duygularım darmadağın anlayamazsın..bende ki kalp sende olsa taşıyamazsınn."/>
    <x v="1"/>
  </r>
  <r>
    <s v="seninle konuştuğum her diyalog, aklımın en ücra köşesinde ezberimdedir."/>
    <x v="1"/>
  </r>
  <r>
    <s v="seninle olmak var ya, yeniden doğmak var ya."/>
    <x v="1"/>
  </r>
  <r>
    <s v="senle birlikteyken ayrıl diye g...tünü yırtan hakkında söylemedik laf bırakmayanların ayrılınca kadınla kanka olanlara ne demek lazım ?"/>
    <x v="0"/>
  </r>
  <r>
    <s v="sensin gönüllerin şampionu🍀 ️ bizde kazandık"/>
    <x v="1"/>
  </r>
  <r>
    <s v="senumaral boş duyar kasıyorsun boş yapıyorsun. tugce, eti hayvanı öldürmeden mi yiyelim aq!? ayrıca ayran içmek için inek mi öldürüyoruz? cesetle ne alakası vaaaaar"/>
    <x v="0"/>
  </r>
  <r>
    <s v="seokjin tüm benliğimi ele geçiriyosun💜"/>
    <x v="1"/>
  </r>
  <r>
    <s v="seokjinin vokalleri o kadar fazla ki o kadar mutluyum ki sesi her şeye o kadar yakışmış ki ölsem de gam yemem artık"/>
    <x v="1"/>
  </r>
  <r>
    <s v="ser xweh û biratiyê û harbe gelekî gelekî xweş e û teqez mirov digrî. yazar savaşta kardeşiyle hayatta kalmak için savaşmış ama kıtlık olduğu için yemek bulunca o yiyormuš kizkardesi de ölmüş. tamamen vicdan azabından ötürü bu hikayeyi kaleme"/>
    <x v="1"/>
  </r>
  <r>
    <s v="sercan yıldırım olsa begenirdiniz ama o osman yıldırım 😂 kendine çalım atiyo 😎"/>
    <x v="1"/>
  </r>
  <r>
    <s v="serçe, güvercin olsa şu an ağaca çıkıp ses tellerini kesmiştim ama söz konusu karga 😂 evi sattırır a.koduğumun kindar hayvanı 😂"/>
    <x v="0"/>
  </r>
  <r>
    <s v="serefsiz imamoglu ibbni sayfasindanmi yaziyor onu neden soylemedin simdiye kadar karaktersiz..."/>
    <x v="0"/>
  </r>
  <r>
    <s v="seren başımınt acı -adan ış hayatların umudu dkreeem imamığluyu"/>
    <x v="1"/>
  </r>
  <r>
    <s v="serfsiz orospu amina kodugumun gavuru hee"/>
    <x v="0"/>
  </r>
  <r>
    <s v="seri düzelirse bunların orta sahasını kolay geçeriz."/>
    <x v="1"/>
  </r>
  <r>
    <s v="serkan akp’ye tten veriyon mu? hdjfjd amq salagi seni beyinz pic"/>
    <x v="0"/>
  </r>
  <r>
    <s v="serkan reçber:fatih terim algı yapıyor.turkiye de algıyı en iyi yapan ve bunu sonuna kadar götürenlerin başındadır.bu sözleri 30.hafta da söylersin anlarım ama 3. hafta söylersen altında baska şeyler ararım. (dün akşam maç sonrası trtspor)"/>
    <x v="1"/>
  </r>
  <r>
    <s v="serkay birleşmeye bile kalamaz demişti sjsjdkdkkdk serenay şampiyon olacak dedi sonra merve dedi halkın sesi demet akalın mı ahahahahahhahahahahahahah"/>
    <x v="1"/>
  </r>
  <r>
    <s v="serok bu adama o şeref’i vermemeli ve görüşmemeli. bunca kürt milletvekili varken bu adamın orda ne işi var? kürt’ler arasındaki ittifak bu lawukamı kaldı? hele hele kürt liderine hakaret eden biri https://t.co/nk0rggdten"/>
    <x v="0"/>
  </r>
  <r>
    <s v="serpil senin yüzünde hiç meymenet yok tukureyim yüzüne😀😀😀😀😀"/>
    <x v="0"/>
  </r>
  <r>
    <s v="sersem olabilirim ama akp yalakadı değilim çok şükür"/>
    <x v="0"/>
  </r>
  <r>
    <s v="sert adamlardı hoyrattı gülüşleri,aydınlığı çalkalardı.gittiler akşam olmadan ortalık karardı. #6mayıs1972"/>
    <x v="1"/>
  </r>
  <r>
    <s v="sert düşüş falan yok. geçen geceki ani yükseliş sonrası normale geri döndü"/>
    <x v="1"/>
  </r>
  <r>
    <s v="sertab akp ci değil ve istanbulda yaşıyor amerikaya yerleşmedi hiç birdahaki sefere gözlük tak sonra oku"/>
    <x v="0"/>
  </r>
  <r>
    <s v="ses ver türkiye bakın hdpkklı eş başkanın oğlu maldivlerde tatilde garibim kürdün çocuda kandilde marada haydin kürt türk sorunu yoktur işte bu ermeni çocukları eş başkanlar ülkemizin başına beladır https://t.co/x92ygknx15"/>
    <x v="0"/>
  </r>
  <r>
    <s v="ses ver türkiyem haydin sefere diyem rabbimden zafer dileyem la galibe illallah diyem eylesin üzerimize kerem ümmete müjde verem (s ö) #oylarsaadete olurmu hiç"/>
    <x v="0"/>
  </r>
  <r>
    <s v="sesi gür çıkan kendini haklı sanar haklılar da boş kafa yankı yapar."/>
    <x v="1"/>
  </r>
  <r>
    <s v="sesimize kulak verin artık yorulduk tükendik..... eylülde klavuz ekimde atama #sağlığaatamazamanıgeldi"/>
    <x v="1"/>
  </r>
  <r>
    <s v="sesindeki huzuru kimse bilmesin kıskanırım"/>
    <x v="1"/>
  </r>
  <r>
    <s v="sesini kessin gitsin ergen eğlendirsin aq siyasi etiği bu oçtan öğrencek halimiz yok."/>
    <x v="0"/>
  </r>
  <r>
    <s v="sessiz sakin birisin sinsiye de benziyosun sanki dışarıda daha çok konuşuyomuşsun gibi ama zararın bir tek kendine ya iyisin"/>
    <x v="0"/>
  </r>
  <r>
    <s v="sessizliği dinle söyleyecek çok şeyi var.."/>
    <x v="1"/>
  </r>
  <r>
    <s v="setenay hanım bu kanaldaki spor yayinlarinin neden 100/70 galatasaray konuşuluyor? bu ülkede başka takım yokmu? #sporgündemi"/>
    <x v="1"/>
  </r>
  <r>
    <s v="seth curry:”hawks serisi bittikten sonra embiid’e mesaj attım. ona 'kazanan biz olmalıydık, orada biz olmalıydık...' dedim. o da bana“orrospu çocu kolsuz piçi bıçakla deştikten sonra yakında olacağız dostum' diye cevap verdi. ⏳ https://t.co/bo5yuhhv8a"/>
    <x v="0"/>
  </r>
  <r>
    <s v="seungwoo yurda gelir ve herkes her şeyi dağıtmıştır, seungwoo;"/>
    <x v="1"/>
  </r>
  <r>
    <s v="sevdan bir ateş oldu...yaktı da yaktı be..."/>
    <x v="1"/>
  </r>
  <r>
    <s v="sevdiği insanı aldatan net orospu evladıdır...madem kıpır kıpırsın gözün dönmüş o zaman karşındakini salak yerine koymayıp söyleyeceksin.."/>
    <x v="0"/>
  </r>
  <r>
    <s v="sevdiğine eşine aşkına çekinmeden yalan söylemesine mi yikilirsin yoksa üstüne susma tribine girmesine mi üzülürsün yoksa hatasını anlamayıp, özür dilemeyip pişkince masumu oynamasına mi yanarsın. bi de aşktan sevgiden bahsederler böyleleri. affetsen bile ilk fırsatta yine yalan."/>
    <x v="0"/>
  </r>
  <r>
    <s v="sevdiklerinizle bir arada olduğunuz nice güzel bayramlar dilerim. kurban bayramınız mübarek olsun!"/>
    <x v="1"/>
  </r>
  <r>
    <s v="seven sevdiğini rüyasında görsün hadi iyi geceler size"/>
    <x v="1"/>
  </r>
  <r>
    <s v="seven sever sevmeyen siktir olup gider bende arkasından helva kavurmuş olurum maksat ağzımiz tatlansin sırıtan suratsevinç gözyaşı döken yüz"/>
    <x v="0"/>
  </r>
  <r>
    <s v="sevenim yok deyip ortada dolanıyorsunuz.. üç beş talibiniz olunca da daldan dala, ruh hastası, kararsız soğuk tipe dönüyorsunuz.. yanlız kalın abi."/>
    <x v="0"/>
  </r>
  <r>
    <s v="sevenleri ayırmak olmaz sende gs'ye gel bacım"/>
    <x v="1"/>
  </r>
  <r>
    <s v="seversen s....... s....... sevilirsin kral laf👍👍👍"/>
    <x v="0"/>
  </r>
  <r>
    <s v="sevgi emeksiz olmaz. bazen bitti dediğin anda başlar her şey. çabalamadan varamazsın, çiçeğe su vermezsen açmaz. yani demem o ki, bir insanın kahrını çekmekte ve bir insanı kusurlarıyla sevmekte sevdaya dahil. sevince güzelleşir, filiz verir her şey."/>
    <x v="1"/>
  </r>
  <r>
    <s v="sevgi göstermek için hep son anları bekliyorsunuz; hastane koridorlarını, siren öncesini, veda vaktini ama ölümün son anı yok. o ansızın gelecek yüreğinize binen pişmanlık hiçbir şeye fayda etmeyecek."/>
    <x v="1"/>
  </r>
  <r>
    <s v="sevgi ile yobazlık ayrı bir şey ben bu adamı galatasaraylı olduğu için seviyorum özel yaşamı ayrı bir mevzu bahistir ve ben kendimi gelişmiş göstermekten çok ironi yapma amacıyla yazdım hafız olan kişi bilim sanattan anlamıyorsa o zaman üni ok"/>
    <x v="0"/>
  </r>
  <r>
    <s v="sevgi nedir bilmeyen seni kalbime gömdüm yes okey"/>
    <x v="1"/>
  </r>
  <r>
    <s v="sevgi pıtırcığından sevgi tokadı ve sevgi aşağılaması. bir balonun daha sonuna geldik, yapım ve yayında emeği geçen iç ve dış güçlere yol göründü. @user"/>
    <x v="0"/>
  </r>
  <r>
    <s v="sevgi ve iyi geceler favı lütfen"/>
    <x v="1"/>
  </r>
  <r>
    <s v="sevgiden asla vazgeçmeyin aq ciddiyim yaa sizin bu vazgeçilmiş bedenlerinizi görmek istemiyorum. hayat = sevgidir ' sevmektir bundan vazgeçerseniz hayatın bi anlamı kalmaz ki🤷🏼 sevin, kendinizi ' doğayı ' yağmuru ' hayvanları... sevin sadece sevin💞"/>
    <x v="0"/>
  </r>
  <r>
    <s v="sevgili adıma kayıtlı olan hatları neden e-devlet uygulamasında göremiyorum acil destek"/>
    <x v="1"/>
  </r>
  <r>
    <s v="sevgili ankara' lı cahil, yobaz, artist ve hak gasp edici araç sürücüleri dilediğiniz kadar hız yapabilir kuralları hiçe sayabilirsiniz amma velakin sonra kaza yapıp trafiği tıkamayın olur mu a. koduğumun hayvanları sizi."/>
    <x v="0"/>
  </r>
  <r>
    <s v="sevgili değerli yeni takipçi dostlar, bu hesap göte göt yanlışa yanlış diyen bir hesaptır. arada fetullahçı varsa derhal gitsin fark edersem çok pis küfür ederim, teşekkür ediyorum."/>
    <x v="0"/>
  </r>
  <r>
    <s v="sevgili karel, el-al türkiye'ye niye uçmuyor hatırımda değil ama thy'in bu yoğun rekabeti avrupa'dan bir çok güçlü havayolunun uçuşlarının iptal edilmesine sebep oluyor"/>
    <x v="1"/>
  </r>
  <r>
    <s v="sevgili takipçilerim twitter otoritesinin 3-5 kezbanın eline bırakmamak adına an itibariyle yönetime el koymuş bulunmaktayım. bütün subay, astsubay ve erlerim göreve. bu amına koduğumun pembe götlülerine bu siteyi bırakacak değiliz."/>
    <x v="0"/>
  </r>
  <r>
    <s v="sevgilim diye nitelendirdiğim biri vardı 10 gündür sadece 1 kez yanıma geldi o da doğum günümde ve 2 saat... biz de istanbula görmeye falan gidiyorduk keriz gibi... megersem bizi görmeye gelen olmadigi gibi 10 günde de 2 saat ayırabiliyormus"/>
    <x v="0"/>
  </r>
  <r>
    <s v="sevgilim olursa aramızda kesin geçecek olan konuşma jeiwkwidlwksoxsg garanti"/>
    <x v="1"/>
  </r>
  <r>
    <s v="sevgilim yanımda olmadan çıktığım tatile tatil diyemiyorum"/>
    <x v="1"/>
  </r>
  <r>
    <s v="sevgilimin doğum gününü kutladığım an “bana neden haber vermediniz” dedi, kusura bakma kral biz süpriz amaçlı haber vermemiştik"/>
    <x v="1"/>
  </r>
  <r>
    <s v="sevgilin değilim emoş kendine gel bacınım senin clföşgşgşbşb"/>
    <x v="1"/>
  </r>
  <r>
    <s v="sevgilisi için arkadaşlarıyla arasını bozan serefsizdir"/>
    <x v="0"/>
  </r>
  <r>
    <s v="sevgilisi varken baska bir sevgili yapana ne diyordu?"/>
    <x v="1"/>
  </r>
  <r>
    <s v="sevgilisinden ayrılmadan diğerlerini değerlendiren kadın bana “karakter”den bahsedemez! aşk acınız bile üç gün aq:)) bak yine salon kadını olamadım çünkü heryer salon kadını:))"/>
    <x v="0"/>
  </r>
  <r>
    <s v="sevgilisinin incinmiş gözleri önünde öyle utandıracak ki bir daha asla başını kaldıramayacak."/>
    <x v="1"/>
  </r>
  <r>
    <s v="sevgimin çoğunu kediye köpeğe bölüyorum da azıcık payını insana verdim mi fazla geliyor işte 😊"/>
    <x v="1"/>
  </r>
  <r>
    <s v="sevgisi büyük olan bir insan biraz ciddiye alınmazmı..."/>
    <x v="1"/>
  </r>
  <r>
    <s v="sevgisiz olun ama saygısız olmayın #kılıçdaroğlu'na#şehit#cenazesinde#saldırı#kınıyoruz"/>
    <x v="1"/>
  </r>
  <r>
    <s v="sevgiyi güce dönüştürdüğünde, kötülerin yaşam alanları sona erer, ..."/>
    <x v="1"/>
  </r>
  <r>
    <s v="sevilmekten daha çok sevmeyi özledim, birini koşulsuz sorgusuz şüphesiz sevmeyi."/>
    <x v="1"/>
  </r>
  <r>
    <s v="sevilmemeyi biz seçmedik sadece siz sevmediniz sa"/>
    <x v="1"/>
  </r>
  <r>
    <s v="sevinmeleri birbirlerine destek olmaları çok iyi değil mi ya. gerçekten kalite dediğin şey siyah takımdan ibaret.. 👌👌 #survivor2019"/>
    <x v="1"/>
  </r>
  <r>
    <s v="seviye yine 0-6 yaşa indi bana müsade 🙄🙋🏻‍♀️"/>
    <x v="0"/>
  </r>
  <r>
    <s v="seviyorum seni.. en gür sesimle üstelik..."/>
    <x v="1"/>
  </r>
  <r>
    <s v="sevmediğim biri sokakta yanıma geldiğinde yapmak istediğim"/>
    <x v="1"/>
  </r>
  <r>
    <s v="sevmediğim insanlara karsi ben: kardeşim bak bi derdin sıkıntın olursa biliyorsun umrumda degil😂"/>
    <x v="1"/>
  </r>
  <r>
    <s v="sevmek ve beklemek aynı şey değildir. herkes sever ama herkes bekleyemez."/>
    <x v="1"/>
  </r>
  <r>
    <s v="sevmeler yalan olunca, gitmeler kolay olurmuş"/>
    <x v="1"/>
  </r>
  <r>
    <s v="sevmiyom yumurtayı pek hemen bitsin diye :/"/>
    <x v="1"/>
  </r>
  <r>
    <s v="seyrantepe’nin açılışında protokole alınmadı davetiye vermediler seyirci olarak gitti 😎"/>
    <x v="1"/>
  </r>
  <r>
    <s v="seyşellerde mi yaşıyosun usta her allah'ın günü pakisi afganı gırla akıyor sınıra, ypgsi hizbullahı dal taşak takılıyorlar amq.. bu çakma ünlülerin duyarlı takılması harbi gümletiyor ya sen ilk önce mahallende aç var mı ona bak sonra düşünürsün global durumları"/>
    <x v="0"/>
  </r>
  <r>
    <s v="sezai karakoç'un hikayesinde muazzez ile kavuşma varmıydı. belki de hikayesini yanlış biliyorumdur. edebiyatımızda birçok mükemmel aşk şiiri var ama monaroza bambaşka. akrostiş şiirinin şahı aynı zamanda."/>
    <x v="1"/>
  </r>
  <r>
    <s v="sezon finali olmasa da haluk , meltem , zeynep, havuç ,tuna , gönül , orçun , merve ve diğerlerini hiç özlemesek. umarım daha erken başlar #bizimhayalimiz bu... #çocuklarduymasın #tamerkaradağlı #volkansevercan #pınaraltuğ #zeynogüvenç #diğerleri"/>
    <x v="1"/>
  </r>
  <r>
    <s v="sezon sonu hakemliği bırakacak olan suat arslanboğa’yı fenerbahçe maçına vererek açık açık sizinle dalga geçiyoruz diyorlar"/>
    <x v="1"/>
  </r>
  <r>
    <s v="sg duş al kanla yıkan bişiler yap amq arabı"/>
    <x v="0"/>
  </r>
  <r>
    <s v="shakira dan sonra beyonce- rihanna- inna bekliyoruz fikret orman dan ..!😃⚫️⚪️🔥"/>
    <x v="1"/>
  </r>
  <r>
    <s v="shaqiri gibi bir adama üç milyon euro para değil cidden. form tutarsa ligin içinden geçer bu adam."/>
    <x v="0"/>
  </r>
  <r>
    <s v="shkmşghşfd ma şimdi cidden haksız mıyım mantığıma yatmadı be gülüm"/>
    <x v="1"/>
  </r>
  <r>
    <s v="sıfat desen yok, insanlık desen i si yok ama en iyi şartlarda bu amına koduğumun domestos mikrobu tipli herifler yaşıyor"/>
    <x v="0"/>
  </r>
  <r>
    <s v="sığınmacı diye bir hukuki statü yok"/>
    <x v="1"/>
  </r>
  <r>
    <s v="sık kafasına gitsin putin in köpekleri"/>
    <x v="0"/>
  </r>
  <r>
    <s v="sıkı depresyonda olduğum için çaya bisküvi banma hakkına sahibim."/>
    <x v="1"/>
  </r>
  <r>
    <s v="sıkılmadınız di mi 22 ye gidip cabbarın ağzına kamera sokup story çekmekten amına kodumun eğlence fakirleri"/>
    <x v="0"/>
  </r>
  <r>
    <s v="sıkıntı yok 5 milyon suriyeli var boşamı besleniyor onlar? https://t.co/fhb11vh4bk"/>
    <x v="0"/>
  </r>
  <r>
    <s v="sıktır lan orospu çocuğu pezevenk amq afganı"/>
    <x v="0"/>
  </r>
  <r>
    <s v="sıla nin bu millete düşman olduğunu sağır sultan bilir.bu vatan hainlerine konser organize eden bakan,bakan yardımcısı kim varsa derhal istifasını istiyoruz! 15 temmuzda millet,siz sıla gibi vatan hainlerine para kazandırın diye tankların altında ez"/>
    <x v="0"/>
  </r>
  <r>
    <s v="sınav haftasına alıştıktan sonra bitmesi."/>
    <x v="1"/>
  </r>
  <r>
    <s v="sınav sistemi değilde bilgi ve pratikten öte torpilin cirit atacağı zamanlara geldik. artık hepimiz kim vurduya gidicez . amaç tam olarak ?? #sağlıktamülakatahayır"/>
    <x v="0"/>
  </r>
  <r>
    <s v="sınav tarihleri açıklandığı anda almazsan biletini mal gibi ortada kalırsın böyle ders olsun sana.."/>
    <x v="0"/>
  </r>
  <r>
    <s v="sınava gireceğim yerin eve yakın olması kadar güzel bir şey yok şu an👌🏻@user"/>
    <x v="1"/>
  </r>
  <r>
    <s v="sınavda önümde ayağını sallayarak beni rahatsız eden kız tam puan almış o sınavdan. taktiğe bak taktiğee böyle böyle ortalama yapıyorsunuz siz demek!"/>
    <x v="1"/>
  </r>
  <r>
    <s v="sınavı bitmiş olmak özgürlükse, özgürüm hepinizden önce 😻🤓"/>
    <x v="1"/>
  </r>
  <r>
    <s v="sınavım için bizim oğlanlarım tpon kapağını yapmak istedim çok,lakin yavaş olduğumdan en fazla 3 kişiyi çizebildim ki cuma günü teslim olması da cabası.."/>
    <x v="1"/>
  </r>
  <r>
    <s v="sınavlarımda bittiğine göre kim benle depresyona girmek ister ?"/>
    <x v="1"/>
  </r>
  <r>
    <s v="sınıfa gelen öğretmen arkadaşıma teşekkür edip gülümsedim, öğrencim diyor ki hocam siz ne güzel gülüyorsunuz ben gülmeyi bilmiyorsunuz sanıyodum çok sinirlisiniz de. bilmezsiniz tabi yüzümü güldürdüğünüz mü var ?"/>
    <x v="1"/>
  </r>
  <r>
    <s v="sınıfta en arkada oturan sessiz sakin bi kız var o gün instada karşıma çıktı 15k takipçisi var baya şaşırmıştım"/>
    <x v="1"/>
  </r>
  <r>
    <s v="sınıfta uzakdoğu yemekleri konuşuluyordu, k/öpek yiyorlar pişirmiyorlar hiçbir şeyi denizden babalari ciksa yerler falan diyorlar. hani cahil olursun tamam da, bari söyleyeni dinleyin o kadar açıklıyorum. bir surat ifadeleri var ben anlatınca bokmuşum gibi bakıyorlar aq"/>
    <x v="0"/>
  </r>
  <r>
    <s v="sınıftakilerin teker teker taaaaaaaaaaaaaaaaaa ebelerinin kuyruk sokumuna sokim amına kodumun gavurları tabi değersiz https://t.co/mpmbdgov6l"/>
    <x v="0"/>
  </r>
  <r>
    <s v="sınıftan bi kıza bi çoçuğu tarif ederken yakışıklı dedim kız hemen onun manitası var dedi bee aq salağı aşık mı oldum dedim evlenecem mi dedim dedim niye her şeye muhalefetsiinn"/>
    <x v="0"/>
  </r>
  <r>
    <s v="sınır kapılarını açsan nolur? amını sınırını siktimini ğamsız surileri 8 yıldır düzen kurdu iş kurdu vatandaşlık aldı. ekmek elden su gölden. böyle beleş yaşamı başka yerde nah bulurlar. gideceklerimiş sözde! turistik seyehat için giderler bunlar anca. demografimizi bozdunuz"/>
    <x v="0"/>
  </r>
  <r>
    <s v="sınırsız galiba sabahtan beri 70 kişi takip etüm etmeye devam ediyorum hepside damla :d"/>
    <x v="1"/>
  </r>
  <r>
    <s v="sır ip gibidir; bir ucunu başkasına verirsen, başkalarının sırtında kazak olarak görürsün..."/>
    <x v="1"/>
  </r>
  <r>
    <s v="sıra arkadaşımın uyuyup uyumadığını kontrol ederken göz göze gelme sorunsalı"/>
    <x v="1"/>
  </r>
  <r>
    <s v="sıra sende olm hiç kurtuluşun yok @user"/>
    <x v="1"/>
  </r>
  <r>
    <s v="sıradaki şarkımız biden gelince iktidarın işi zorlaşıcak diye 6 ay bize masal anlatan gazetecileri ayıla bayıla dinleyenlere gelsin bideeen biden diye ağlayacaksııın ,başını taşlara her gün vuracaksın sesini duyan yok ki, anlayacaksın"/>
    <x v="0"/>
  </r>
  <r>
    <s v="sırasız şekilde fed tamer namlı mms"/>
    <x v="1"/>
  </r>
  <r>
    <s v="sırf bunun için diş teli taktırmak ve onun zorluklarıyla uğraşmak"/>
    <x v="1"/>
  </r>
  <r>
    <s v="sırf hislerimi bağırıp çağırmadan sessizce yaşadığım için hakkımın yenildiği çok olmuştur. 🤦🏻‍♀️"/>
    <x v="1"/>
  </r>
  <r>
    <s v="sırf nagihan sevmeyenler seda ya oy verse seda şampiyon olur#survivor extra"/>
    <x v="1"/>
  </r>
  <r>
    <s v="sırf ozan tufan gol attı diye gslilerin çoğu sevinmicek yunan fransız tohumları"/>
    <x v="0"/>
  </r>
  <r>
    <s v="sırf siyasi mesajlarını vermek için kadınları toplamış amq sen cassanovamısın biladel"/>
    <x v="0"/>
  </r>
  <r>
    <s v="sırf vali kadrosu almak için rica minnet yapılmış validir kendileri..."/>
    <x v="0"/>
  </r>
  <r>
    <s v="sibel in yanında bunları çömez sayılırız ama ben tatlıysam sen de ballı kaymaksın lütfen :))"/>
    <x v="1"/>
  </r>
  <r>
    <s v="sicicam simdi tamam bazilari sadece populer uyeleri seviyor olabilir ama? herkes degil. her uyeye esit sevgi gosterip yine onlari bias olarak secebilirler ne alaka cidden laf atmayi kesinzzzz"/>
    <x v="0"/>
  </r>
  <r>
    <s v="sie gavat fatih, din ,iman diye milleti gazliyon, karin bile ateist olup seni boşadı, almanyada kabuklu yiyor, ne konusuyon da ,sen kırma bir terörist piç sin"/>
    <x v="0"/>
  </r>
  <r>
    <s v="sigara takıldık nargile kenarda kaldı. etraf nargile kafelerden geçilmiyor. bu kadar çok açılmasına neden müdahale edilmez. nargile sigaradan daha zararlı olmasına rağmen gündemde değil. sigara kadar mücadelesi neden yok!"/>
    <x v="1"/>
  </r>
  <r>
    <s v="sigara ve alkole zerre saygım yok. bir insan bir şeyden en fazla ne kadar nefret edebilirse o kadar nefret ediyorum abartısız."/>
    <x v="0"/>
  </r>
  <r>
    <s v="sigaranın külünü çırptığın baygın bir sabahı yaşadıysa eğer bu şehir günah yatağında ilk defa doğrulur gibi büyük bir memnuniyetle gülümsemektedir şimdi bütün şehrin cilvesini eteğinin hoyrat yırtmacıyla gülümsemesine sığdıran kadın."/>
    <x v="1"/>
  </r>
  <r>
    <s v="sigorta girişi öncesi anne olan kadınların çocuklarını, leylekler getirmedi 😁 bizde anneyiz #doğumborçlanması hakkı #sigortaöncesi doğumlarada tanınmalı #annelereeşitlik sağlanmalı #bencedesence #sg"/>
    <x v="1"/>
  </r>
  <r>
    <s v="sihirli annem tuğçenin cemi her haliyle sevmesi, cemin zayıflayıp üniversiteye başladığı ilk hafta başka bi kızla çıkmaya başlaması söyleyeceklerim bu kadar"/>
    <x v="1"/>
  </r>
  <r>
    <s v="sikicem özel peçetenizi pedinizi doğal bi olay diye var ya ar damarı falan kalmadı iyi o zaman herkes anadan üryan doğdu çıplaklık da doğal hadi herkes çıplak gezsin neden utanıyorsunuz azıcık haddinizi bilin"/>
    <x v="0"/>
  </r>
  <r>
    <s v="sikicem yeter amına koyayım alnımda enayi falan mı yazıyo gelen geçen takıyo bıçağı"/>
    <x v="0"/>
  </r>
  <r>
    <s v="sikik düzene ayak uydurun başka çaremiz de var gibi görünmüyor zaten"/>
    <x v="0"/>
  </r>
  <r>
    <s v="sikile sikile doyumsuzlaşmışınız daha ne konuşuyon amcık hoşafı belanı da sikmiyim şimdi"/>
    <x v="0"/>
  </r>
  <r>
    <s v="sikimi yener her sene aynı sözler"/>
    <x v="0"/>
  </r>
  <r>
    <s v="siksin amını kanını hazarını siktiim yahudisi"/>
    <x v="0"/>
  </r>
  <r>
    <s v="siktigimin arabi arda inafi bu hale getirdi. kor olmus oc mesutla olmaz aq. cikar sunu mac doner ama derdi mac kazanmak degil egosunu tatmin etmek."/>
    <x v="0"/>
  </r>
  <r>
    <s v="siktigimin salagi suratimda komik bir sey mi var got lalesi bakip bakip guluyon da anasinin amini siktigimin ☺️😍"/>
    <x v="0"/>
  </r>
  <r>
    <s v="siktiğimin beyinsizi artık takip edip unflama, gt yapmicam yeteeeer"/>
    <x v="0"/>
  </r>
  <r>
    <s v="siktiğimin seçimi de arkçı seçimlerinizde bi bitsin taymda seçim muhabbetine kusar oldum yeter aq yeter"/>
    <x v="0"/>
  </r>
  <r>
    <s v="siktin attın al aq al götüne sok"/>
    <x v="0"/>
  </r>
  <r>
    <s v="siktir amına koduğumun arabı"/>
    <x v="0"/>
  </r>
  <r>
    <s v="siktir aq sanki kapalıymış gibi.. sizden ala batıl mı var arap putperestleri."/>
    <x v="0"/>
  </r>
  <r>
    <s v="siktir edin bea bu dünyada güzel lise okuyunca adam değil vatanın için can veeince adam oluyosun!!"/>
    <x v="0"/>
  </r>
  <r>
    <s v="siktir git amına koduğumun futbol cahili"/>
    <x v="0"/>
  </r>
  <r>
    <s v="siktir git amına koduğumun suriyelisi"/>
    <x v="0"/>
  </r>
  <r>
    <s v="siktir git amını ırzını siktiğimin fahişesi para bukadarmı kolay kazanılıyor sen versen amını götünü 100 lira etmezsin"/>
    <x v="0"/>
  </r>
  <r>
    <s v="siktir git amina koydugumun fahisesi gorende sancakki namazinda niyazinda biri kasarin onde gidenisin yaraklarin icindesin yaraktan amdan gotten bhsediyon bide ckmissin imanli biri imisin gibi gsteriyon kndini irzini siktigim gotvereni"/>
    <x v="0"/>
  </r>
  <r>
    <s v="siktir git bizzat nazilerin yazdıkları makaleleri oku aq cahili iki üç nazi şeklini beğenen şu sitede böyle takılıyor ya"/>
    <x v="0"/>
  </r>
  <r>
    <s v="siktir git dememiz gereken insanlara kusura bakma dedik hep ondan kaybettik."/>
    <x v="0"/>
  </r>
  <r>
    <s v="siktir git ermenistana bura müslüman ülke amını siktiğimin ermenisi ermenisi."/>
    <x v="0"/>
  </r>
  <r>
    <s v="siktir git gelme ben mevlana değilim"/>
    <x v="0"/>
  </r>
  <r>
    <s v="siktir git odtü'de eylem falan yap burada zaman harcama amına kodugumun salağı. devlet anayasal olarak bazı haklarını kisitlayabilir sen de anca burada yarrak yarrak boş yorum atarsın, at kuyruğu saçına sokim senin"/>
    <x v="0"/>
  </r>
  <r>
    <s v="siktir la pic.iki yıl şampiyon anan yaptı gruplardan anan çıkarttı ya soyle gelsin takımın başına tekrar gecsin"/>
    <x v="0"/>
  </r>
  <r>
    <s v="siktir lan amına koduğumun arabı"/>
    <x v="0"/>
  </r>
  <r>
    <s v="siktir lan başı kopsa gene yapar ."/>
    <x v="0"/>
  </r>
  <r>
    <s v="siktir ordan danagalak trol seni cok azmis asgari ucret alan ulan me cekiyosa snn gibi mallar yuzunden cekiyo bu insanlar aq salagi seni"/>
    <x v="0"/>
  </r>
  <r>
    <s v="siktir osmanlıymış aq ermenisi nerden biliyosun osmanlı olduğunu osmanoğulları ailesindenmisin ? hanedanlıktanmısın ?"/>
    <x v="0"/>
  </r>
  <r>
    <s v="siktirgit koduğumun ergeni"/>
    <x v="0"/>
  </r>
  <r>
    <s v="siktirin gidin ermenistan’a siz kürt felan değilsiniz kürt türk kardeştir.. aq ermenisi"/>
    <x v="0"/>
  </r>
  <r>
    <s v="siktrinngidin aq oğulları"/>
    <x v="0"/>
  </r>
  <r>
    <s v="silah kaçakçılığı yaptığınızı kabul ediyorsunuz yaniiii!!! hani devlet sırrı değil yalan haberdiii!!! ellerinize bulaşan o kan’ı 2 dünyadada temizliyemezsinizz!!!"/>
    <x v="0"/>
  </r>
  <r>
    <s v="siler miyim hic smk aq gavurlari konusmaya dewam edebilir napim"/>
    <x v="0"/>
  </r>
  <r>
    <s v="silin dedik bunu amına koduğumun ergen admini"/>
    <x v="0"/>
  </r>
  <r>
    <s v="silivri de biraz ısınmıştır gerçi."/>
    <x v="1"/>
  </r>
  <r>
    <s v="silmiş koduğumun ergeni!"/>
    <x v="0"/>
  </r>
  <r>
    <s v="simdi bak ilk soldaki sari ok varya iste o nokta sat sinyali oldu ve benim beklentim 19 tl di ve tamda 19 tl ye kadar dustu ve o nokta da al sinyali uretti grafik.en sagdaki ok ise suan ki durumu ve okun bulundugu kismi yukari kirarsa 28-30 tl kisada hedef olur ardindan 35 tl"/>
    <x v="1"/>
  </r>
  <r>
    <s v="simdi mesela canı kebap çekenle benim orucum bir mi sjsjsj"/>
    <x v="1"/>
  </r>
  <r>
    <s v="sinan bey iyi bir tarihçi.. tek sorun biraz abartıyla kitleyi gaza getirici bir şekilde her konuya bir asır öncesinden bakmaya, yaklaşmaya çalışması.. bu çok açık bir hatadır.. dikkat edin atatürk'ü kullananlar derken kimleri kastettiğimi bir"/>
    <x v="1"/>
  </r>
  <r>
    <s v="sinan gümüş her hafta gs 11’inde. cocu da geldiğinde sinan’ı beğendiğini söylemişti. devre arası fb için çok iyi transfer olur!"/>
    <x v="1"/>
  </r>
  <r>
    <s v="sinekler çok aptal hayvanlar. düşünsene kanadın var özgürce uçabiliyosun ama o gelmiş daracık bir odanın içine girmiş vızıldıyor ee ölürsün öyle işte amina kodugumun salak hayvanı"/>
    <x v="0"/>
  </r>
  <r>
    <s v="sinemada popcorn yenilmesi insan gibi yendiği sürece beni rahatsız etmiyor. ama bazı fimler gerçekten popcorn'luk değil. aşırı sessiz mesela. yemeyiver."/>
    <x v="1"/>
  </r>
  <r>
    <s v="singapurdaseks yapılabilmesi icin (dogum oranını arttırmak amaclı) resmi tatil gunu vardır ulusal gece"/>
    <x v="1"/>
  </r>
  <r>
    <s v="sinir olup kendinizi hasta etmeyin, güzel günler var önümüzde #herşeyçokgüzelolacak 🌸"/>
    <x v="1"/>
  </r>
  <r>
    <s v="sinir sistemim kadar zayıf olsam yeter..."/>
    <x v="1"/>
  </r>
  <r>
    <s v="sinirden uygulamayı sildim bu sefer hiç girmiyor çsşdlfiqşsüqğfğ"/>
    <x v="1"/>
  </r>
  <r>
    <s v="sinirden yazamamılım da abi şaka mı bu damacana yetmedi, bank yetmedi, milletin karısına kızına hallenmeniz yetmedi, köpeklere kedilere tecavüz etmeniz kesip öldürmeniz yetmedi horoz mu kaldı şimdi? zavallı gördüğünüz hayvanlar bile yapmıyor bunu sizin beyniniz nerede aq"/>
    <x v="0"/>
  </r>
  <r>
    <s v="sinirlendiğim zaman açıyorum kedi videosu izliyorum. yok böyle bir terapi yaaa vallahi"/>
    <x v="1"/>
  </r>
  <r>
    <s v="sinirlendiğim zaman patlamamak için kırmızı kabloyu kesiyorum..."/>
    <x v="1"/>
  </r>
  <r>
    <s v="sinirlendiğimde inanılmaz sivri dilli olduğumdan extreme düzeyde sabrede sabrede her şeyi herkesin yanına bırakan bi insan oldum, böylece kimse bi şeye kırıldığımı fark edemiyo. insan üzmicem diye kendi kendimi loopa aldım pörr fekt"/>
    <x v="1"/>
  </r>
  <r>
    <s v="sinirlerimin bu şekilde bozulmaya ihtiyacı yoktu"/>
    <x v="1"/>
  </r>
  <r>
    <s v="sinirlerin için güzel karar olmuş :)))"/>
    <x v="1"/>
  </r>
  <r>
    <s v="sirf seni sevmedigim icin trix cadilarindan oluyodum allah belani versin senin"/>
    <x v="0"/>
  </r>
  <r>
    <s v="sis gitti gözüm açıldı galiba"/>
    <x v="1"/>
  </r>
  <r>
    <s v="sisteme fanatik derecede bağlı insanları genellersek zaten ortaya bağımlı prototip resmi çıkıyor zaten. fenomenleri şemaları ilkel, el değmemiş bir adem..."/>
    <x v="0"/>
  </r>
  <r>
    <s v="sitede lezi gayi aktifi pasifi hetorosu eskortu jigolosu pezevenki her seyi var aq yerinde"/>
    <x v="0"/>
  </r>
  <r>
    <s v="sitemizin kemençe eşliğinde sınav motivasyon seansları başlamıştır tüm halkımız davetlidir"/>
    <x v="1"/>
  </r>
  <r>
    <s v="sivas merkez yaşım 30 seksi çok seviyorum ve bir bayanın sexten mutlu olmasını daha çok istiyorum bir ilişkim en az bir buçuk saat sürüyor yeter ki amacınız sadece seks olsun çok uzakta değilim sivas merkez deyim gerçekten mutsuz bayanları bekliyorum her şekilde sonuna kadar gü"/>
    <x v="0"/>
  </r>
  <r>
    <s v="siyah nort face mont giyen drillci lavukları yolda her gördüğümüzde şu şekil kuruluyoruz aq.. https://t.co/3rı6yrnvc9"/>
    <x v="0"/>
  </r>
  <r>
    <s v="siyah takımda atakan ve yusuf'u bırakın artık, emre ve sude'yi konuşun, öne çıkartın. reyting için insani değerleri ayaklar altına almayın!... @user"/>
    <x v="0"/>
  </r>
  <r>
    <s v="siyah tulum üzerine koyu mavi kareli gömlek, siyah külotlu çorap, hasır çanta, birkaç minik küpe ve siyah fötr şapka galiba. ayakkabıya karar veremedim....."/>
    <x v="1"/>
  </r>
  <r>
    <s v="siyaha bürünmüş işgalci sizsiniz ne bilgin var azı olan konuşuyo millet açlıktan kavruluyoruz psikolojimiz bozulmuş biz pazar bile yapamıyoruz çıkmış pazar yapıyon rahat sın konuşmayın imamoğlu kazansın deneyin sonra yorum yapın yeter yaa😡"/>
    <x v="0"/>
  </r>
  <r>
    <s v="siyam ikizleri okusun torpilin alelade hâli budur işte. yarın şunları da duyarız.siyam ikizleri atansin siyam ikizleri ev sahibi olsun siyam ikizleri vs vs vs"/>
    <x v="1"/>
  </r>
  <r>
    <s v="siyasal ateizm antiteizm hareketimize ateist cumhuriyeti web sayfamıza gönüllü web tasarımcıları aranıyor. mür. melike myers"/>
    <x v="1"/>
  </r>
  <r>
    <s v="siyasal islam işte bu.çok tehlikeli...insanları dinden imandan böyle soğutuyorlar.lütfen elinizi islamdan çekin..tanesi 9 tl olan hamidiye suyunu neden ibb'ye 9.50 krş aliyordunuz"/>
    <x v="0"/>
  </r>
  <r>
    <s v="siyasal islamcılar ders almazlar. yahu çağlar cilara! allahuekber diyerek ,kelime i şahadet getirenlerin kafasını kesenler den ne bekliyorsun?"/>
    <x v="0"/>
  </r>
  <r>
    <s v="siyaset değil de sanat yapsanız olmuyor mu? bu ülkede herkes işini yapsa sorun kalmayacak zaten. naçizane bir tavsiye..."/>
    <x v="1"/>
  </r>
  <r>
    <s v="siyaset dersinde ben :aynen hocam en iyisi subjektif millet anlayışı ırkçı olmamalıyız bütünleştirici olmalıyız twitterda ben:amq arapları defolun ülkemizden"/>
    <x v="0"/>
  </r>
  <r>
    <s v="siyaset münâfıklarını kahreyle rabbim !.. türk’üm deyip, arap gibi ermeni gibi yahudi gibi davrananları da kahreyle rabbim!.. riyakârları perişan eyle 🙏🏻☝🏻☝🏻☝🏻 #doğutürkistan #türk #şeref #namus #türkiye #adalet #zulüm #soykırım #işkence #uygur"/>
    <x v="0"/>
  </r>
  <r>
    <s v="siyaset ölsün artıkın bıktık.saltanat geri gelsin ya da atatürk diktatörlüğü tekrar hakim olsun.usandık bıktık demokrasi türk için değilmiş bunu öğrendik.yunan piçinin milattan önceki uygulamasından bize ne?milliyetçilik ne işe yaramış. it gibi yaşamak yerine kurt gibi ölelim."/>
    <x v="0"/>
  </r>
  <r>
    <s v="siyaset yapmıyım diyorum ama kışkırtmakta bir numarasınız sonuç ne olursa olsun hayırlısı olsun bir de böyle deneyelim bakalım kazanan kimse ülkemize faydası olsun, sanki başbakan veya cumhurbaşkanı seçiyoruz ne bu yaygara biraz ağırlığınızı bilin ve alçalmayın bu da son sözüm"/>
    <x v="0"/>
  </r>
  <r>
    <s v="siyaseten sıkıştırılmaya çalışılan bir başkan var ne yapması gerekir sesini duyurmak siyaset değil mecburiyettir.daha çok yeni sürekli engellemeler var açık açık"/>
    <x v="1"/>
  </r>
  <r>
    <s v="siyasetin dili birazcık şok edici olmasa nasıl siyaset yapacaksınız?"/>
    <x v="1"/>
  </r>
  <r>
    <s v="siyasetin gündemini degil halkın gündemini kritize edip gazeteciliğin asli görevini yaptıkları için 'e teşekkürler"/>
    <x v="1"/>
  </r>
  <r>
    <s v="siyasî görüşlerinizi merak etmiyoruz buralarda boş yapıp durmayın be"/>
    <x v="0"/>
  </r>
  <r>
    <s v="siyasi içerikli tweet atmıyorum diye mi"/>
    <x v="1"/>
  </r>
  <r>
    <s v="siyasilerin gündemi seçim bizim #af insan hayatı sağlığı özgürlüğünden önemli konu olabilir mi? kendimizi anlatamıyor muyuz? duymak mı istemiyorlar? kavgadan 35-40 sene cezalar! verildi bizler yandık hayatımız söndü 5 yıl adil olmaz. #af yada dosya başı indirim adil"/>
    <x v="1"/>
  </r>
  <r>
    <s v="siyonist te siyonist demek sıkıntı ise daima deriz"/>
    <x v="0"/>
  </r>
  <r>
    <s v="siyonizmin piçi v orrospu çoçuğu görmek isteyenlere https://t.co/3h6ynjxsc9"/>
    <x v="0"/>
  </r>
  <r>
    <s v="siz 20 yıldır utanmadan oynayıp sokakta yaramazlık yapiyosunuz gelenlerin itmesiyle 20 yaşındaki garip gs li gençler kadıköy'de galibiyet göremedi nasıl olacak"/>
    <x v="0"/>
  </r>
  <r>
    <s v="siz abd ile yattıp kalkiyorsunuz sizin yapt8ginizi chp bile yapmaz suriyenin gelecegini alcak abede ile konusacaginiza gidip esedle bir araya gelmenkz daha iyi akepe abede ile bereber devriye atiyor abede bi taraftan ypgyi pkkyi silahlan"/>
    <x v="0"/>
  </r>
  <r>
    <s v="siz abd ile yattıp kalkiyorsunuz sizin yapt8ginizi chp bile yapmaz suriyenin gelecegini alcak abede ile konusacaginiza gidip esedle bir araya gelmenkz daha iyi akepe abede ile bereber devriye atiyor abede bi taraftan ypgyi pkkyi silahlandirmaya devam ediyor sehitlerimizden utanin"/>
    <x v="0"/>
  </r>
  <r>
    <s v="siz ak tröller densiniz ne kadar provakatif bir şey varsa üstleniyorsunuz tak varken siz kimsiniz"/>
    <x v="0"/>
  </r>
  <r>
    <s v="siz başarıyı nereden elde ediyorsunuz acaba. bence de sadece billboard değil canım"/>
    <x v="1"/>
  </r>
  <r>
    <s v="siz beni tanımadan 8 yaşında derken sıkıntı olmuyo ben de iki üni okuyorum 4 dil biliyorum ee yani???? homofobik olduğun gibi önuargılısın yüz yüze tek kekime konuşamazsın benle vasat diyo bi de fotom olsa yüriceksin ama aq gsli sapığı"/>
    <x v="0"/>
  </r>
  <r>
    <s v="siz benim kötü tarafımı görmemişsiniz bence de görmeyin :)"/>
    <x v="1"/>
  </r>
  <r>
    <s v="siz buna ne dersiniz bilmem ama ben göt korkusu diyorum"/>
    <x v="0"/>
  </r>
  <r>
    <s v="siz bunları böyle köçek gibi oynatın biraz daha gelişsinler sütyeninize para sıkıştıracaklar haberiniz yok @user"/>
    <x v="0"/>
  </r>
  <r>
    <s v="siz değilsiniz 👏👏👏 bundan hiç kimsenin şüphesi yok."/>
    <x v="1"/>
  </r>
  <r>
    <s v="siz diplomatsiniz benim vergim ile maaş aldınız yediniz içtiniz yiyorsunuz ya hala haram olsun sizi o mevkilere getirenlere hakkımı helal etmiyorum haram zıkkım olsun. sizin gibiler yüzünden memleket 1 adım öte gidememiş diplomat bürokrat olmadan evvel keşke ++"/>
    <x v="0"/>
  </r>
  <r>
    <s v="siz erbakan varkende oy vermeyen zihniyet değilmisinizki şimdi erbakanjn adını kullarak güya propaganda yapıyorsunuz"/>
    <x v="0"/>
  </r>
  <r>
    <s v="siz gidin gruplarinizda sexting yapıp amınızı parmaklayın amına koyduğumun fahişeleri sizi"/>
    <x v="0"/>
  </r>
  <r>
    <s v="siz gidin metz ile oynayın, real sizin neyinize aq arapları 💪 @psg_inside"/>
    <x v="0"/>
  </r>
  <r>
    <s v="siz hangi cehennemin şeytanısınız aq karıları https://t.co/1q2hsvkdqk"/>
    <x v="0"/>
  </r>
  <r>
    <s v="siz hdpkk severler❗️,dün yazdık. bunlar kürt kardeşlerimizin temsilcisi değil. ermeni taşnaksutyun-hoybun ermeni terör örgütü’nün aparatları. asala bitirildiğin de,artıkları bekaa vadisine apo’nun himayesine sığındılar. asala hala orada‼️👿👿👹👹 https://t.co/lt7ywbnt2r"/>
    <x v="0"/>
  </r>
  <r>
    <s v="siz her kurdistan dediğinizde zavallı bir kürt çocuğu ölüyor. kandırıp tehdit edip dağlara sürdüğünüz insanların kanında boğulun inşallah. biz türkler kürtlere düşman hiç olmadık. tek düşmanımız sizin gibi hain teröristler. nitekim her birinizin s"/>
    <x v="0"/>
  </r>
  <r>
    <s v="siz iktidarda olursaniz bu paralari verecek devlet ortada kalmaz. muhalifligi dahi yuzunuze gozunuze bulastiriyorsunuz!!!"/>
    <x v="0"/>
  </r>
  <r>
    <s v="siz kafanizi.cok takmayin çocuklar buyukler gerekeni yapar ha oyun ve eğlence olarak.yine konusun tabi ki sizinde hakkınız cocuklar"/>
    <x v="1"/>
  </r>
  <r>
    <s v="siz karar veriyorsunuz. kişisel çıkar ve hislerinizin kurbanı olarak. insanların inançlarını kendi tekelinize almaya çalışarak algı oyunlarına girmeniz gerekmiyor. sen beni ne zaman tanıdın da mantık ve vicdan olmadığını söylüyorsun."/>
    <x v="0"/>
  </r>
  <r>
    <s v="siz kendinizi hafife almışsınız. fakülte yıllarınızdan beri öykülerinizi okuyoruz efendim. dergileri takip edemeyince de twitlerinizle yetiniyoruz. yani yetiniyorum. pelini bilemedim şimdi bebek bakıyordur o. hülasa rica ederim, asıl ben teş"/>
    <x v="1"/>
  </r>
  <r>
    <s v="siz kimsiniz ki bunları düşünüyorsunuz? beyin mi varmış sizde."/>
    <x v="0"/>
  </r>
  <r>
    <s v="siz kimsiniz orospu çocukları. ne yaptınız zihninizi dahi hangi düzgün istikamete çevirebildiniz ki aileden miras sikik bi non-dindar orta sınıf yaşantınız var diye anasını babasını aşmayı başarmış kızlarla dalga geçiyorsunuz. amına koduğumun lüzumsuzları"/>
    <x v="0"/>
  </r>
  <r>
    <s v="siz ne verdiniz dekont görelim .."/>
    <x v="1"/>
  </r>
  <r>
    <s v="siz ne yapıyorsunuz yaa oynadığımız maçta ülkemizi temsil ediyoruz sizde bu ülkede değilmisiniz aq cahilleri bizi bizim okumuzla vurmaya çalışıyorlar bisiktirolungidinyaa"/>
    <x v="0"/>
  </r>
  <r>
    <s v="siz neden boykot diyince eşyalara zarar veriyonuz ?"/>
    <x v="1"/>
  </r>
  <r>
    <s v="siz özgürlüğü hapsedemezsiniz. siz kimsiniz ki iblislikten başka bir şeye çalışmayan o küçük beyninizle atatürkçü çağlayanın önünde duracaksınız?! elinizden geleni ardınıza koyarsanız cümle alem de ......"/>
    <x v="0"/>
  </r>
  <r>
    <s v="siz sanıyorsunuz ki her yüzünüze gülen sizi seviyor."/>
    <x v="1"/>
  </r>
  <r>
    <s v="siz türkiye'nin kara yüzüsünüz ermeni kanlılar @tff_org"/>
    <x v="0"/>
  </r>
  <r>
    <s v="siz türklerin , birleşerek ancak yarrağlnı yersiniz .amına koduğumun balık yunanlılatı ile içmekden karısını bulamayan rusları ."/>
    <x v="0"/>
  </r>
  <r>
    <s v="siz zannediyorsunuz ki en çok ağlayan en üzgün en çok sesi çıkan en haklı en çok söze döken en çok seviyor falan. o işler öyle değil."/>
    <x v="1"/>
  </r>
  <r>
    <s v="siz zaten yönetimlerin paralı adamlarisiniz. ıș isten geçtikten sonra yok battık, yok bittik, yok feda zamani. allah herşeyi görüyor. #trabzon"/>
    <x v="0"/>
  </r>
  <r>
    <s v="siz, bir ilaç firmasının global yöneticisi olsanız ve birkaç yüz milyar değerinde pazara sahip olan bu firma diyabet tedavisine ait ürün pazarlasa... •diyabet hastalığını bitirmek ister miydiniz?"/>
    <x v="1"/>
  </r>
  <r>
    <s v="sizce önümüzdeki 10 yılda hangi dolar daha iyi performans sergiler?"/>
    <x v="1"/>
  </r>
  <r>
    <s v="sizde bizim zamanımızı çalıyorsunuz. nedennnnn???????"/>
    <x v="0"/>
  </r>
  <r>
    <s v="sizde bu haberlere inanıyorsunuz öyle mi ? haberi verene bir bakın bi de programa bakın ve kim sunuyor 😂😂 oraya hasan şaş-ıda alsalardı"/>
    <x v="0"/>
  </r>
  <r>
    <s v="sizde farkettiniz mi araplar fena halde türk kızlarına takmış durumda bknz şeyma subaşı. şevval şahin. iksinin de sevgilisi kendisinden kısa boylu ve arap."/>
    <x v="0"/>
  </r>
  <r>
    <s v="sizdeki bu kuyruk acısını anlamıyorum madem özerklik istiyosun zamanında kuzey ırak ı size verdiklerinde siktirip gitseydiniz dağdan gelip bağdaki kovacak aq salağı"/>
    <x v="0"/>
  </r>
  <r>
    <s v="sizden olunca böyle oluyor değil mi koduğumun pkklısı. bulacaz oğlum seni."/>
    <x v="0"/>
  </r>
  <r>
    <s v="size bir giren çıkan olmalı ,alındığına göre"/>
    <x v="0"/>
  </r>
  <r>
    <s v="size durumun ciddiyetini şöyle açıklayabilirim sanırım. annem ilkokul,babam lise ve ben üniversite mezunuyum. maaş sıralaması ise annem&gt;babam&gt;ben(çalışmıyorum)"/>
    <x v="1"/>
  </r>
  <r>
    <s v="size en çok 2018 yakışır. yeni nesile yeni puan şart. #ögrtmnatamasi2018puanininhakki @user"/>
    <x v="1"/>
  </r>
  <r>
    <s v="size hakkımızı helal etmiyoruz gavur tohumları #kyköğrencilehinekararvermeli"/>
    <x v="0"/>
  </r>
  <r>
    <s v="size içerde dısarda koyarak aldık o kupaları.son8 maçta 1 galibiyetiniz var yine koycaz merak etme"/>
    <x v="0"/>
  </r>
  <r>
    <s v="size instagramda anlattığım kayısı anım vardı. şimdi çok benzerini erik ile yaşıyorum. önümüzdeki 2gün benden haber alamazsanız hastaneye çiçek yollayın."/>
    <x v="1"/>
  </r>
  <r>
    <s v="size jenerik müziği yapacağıdık değil mi yav :/"/>
    <x v="1"/>
  </r>
  <r>
    <s v="size lan amq dürzüleri, yasa dışı iş mi yapmış ibneler, almış oyu koymuş yasayı. s2min embesilleri siz yalamaya devam edin postalları."/>
    <x v="0"/>
  </r>
  <r>
    <s v="size ne oruspu çocukları size neeeee???? sizin gavur icadı instagramda ne işiniz var siktirin gidin pilav avuçlayın vicdansız köpekler. kim ahlak satıyorsa o muhakkak ahlaksızdır. bu gerçek sekmiyor. https://t.co/hmem1adx76"/>
    <x v="0"/>
  </r>
  <r>
    <s v="size noluyo la kodugumun yunanları daha akıllanamadınız mı siz ! türkle ugrasmak sizin ne haddinize ! #vivagala #ultraslan @gate7ultras"/>
    <x v="0"/>
  </r>
  <r>
    <s v="size özel olduğuna inandığınız şeylerin aslında herkese yapılması ve bi başkasını da bunla kandırması çok üzücü ve aldatıcı değil mi ya"/>
    <x v="1"/>
  </r>
  <r>
    <s v="size rağmen mezun oldum amına koduğumun göt lalesi hocaları o belge de hepinizin götüne girsin"/>
    <x v="0"/>
  </r>
  <r>
    <s v="size sizin davrandığınız gibi davranınca nasıl kuduruyosunuz ama 🙃"/>
    <x v="0"/>
  </r>
  <r>
    <s v="size tavsiyem bir an önce bir strateji bulunuz. bu sinyalleri sadece biz bulmadık bu sinyaller hepimiz için var.. mesela destek noktası sizin için ne ise benim için de odur. sadece belirli eğitim gerekiyor ama belirli eğitim dediğimiz ise size sürek"/>
    <x v="1"/>
  </r>
  <r>
    <s v="size tavsiyem bir an önce bir strateji bulunuz. bu sinyalleri sadece biz bulmadık bu sinyaller hepimiz için var.. mesela destek noktası sizin için ne ise benim için de odur. sadece belirli eğitim gerekiyor ama belirli eğitim dediğimiz ise size sürekli kazandıran sistem oluşturur"/>
    <x v="1"/>
  </r>
  <r>
    <s v="sizede geçmiş olsun koduğumun fransızları @galatasaraysk"/>
    <x v="0"/>
  </r>
  <r>
    <s v="sizede iyi geceler yıldız hanım"/>
    <x v="1"/>
  </r>
  <r>
    <s v="sizi arayan 📞0850 li telefonları açın, açmazsanız sizi 850 kere arıyorlar 📲"/>
    <x v="1"/>
  </r>
  <r>
    <s v="sizi buraya getiren yeteneğiniz, burada tutacak olan ise karakterinizdir. #adamısınserdaraziz#ıbnefenerbahce"/>
    <x v="1"/>
  </r>
  <r>
    <s v="sizi cok iyi anliyorum,rüzgar eken fırtına biçer boşverin siz."/>
    <x v="1"/>
  </r>
  <r>
    <s v="sizi de kendi üstüme yapayım 😄😄😄"/>
    <x v="1"/>
  </r>
  <r>
    <s v="sizi doğuranın ta amına koyum amını siktiğimin ermenileri"/>
    <x v="0"/>
  </r>
  <r>
    <s v="sizi gülümsetebilen insanların peşine takılın, çünkü sadece bir gülümseme karanlık bir günü aydınlatabilir. - moliere"/>
    <x v="1"/>
  </r>
  <r>
    <s v="sizi kuracak hakem olmasa bak bakim kim boyun eger kodugumun suriyelileri"/>
    <x v="0"/>
  </r>
  <r>
    <s v="sizi masanın üstünde amuda kaldıracam raad olun."/>
    <x v="1"/>
  </r>
  <r>
    <s v="sizi seven insanlara o zaten cepte muamelesi yapıyorsunuz, umarım bir gün o amına koduğumun cebi delinir"/>
    <x v="0"/>
  </r>
  <r>
    <s v="sizi seven insanları yarım bırakıcak kadar şerefsizsiniz."/>
    <x v="0"/>
  </r>
  <r>
    <s v="sizi takip ede ede beni de delirttiniz"/>
    <x v="1"/>
  </r>
  <r>
    <s v="sizi türk telekom arenada sikmeyen o.ç yok orda hakemler devreye girerse siz o.ç sunuz.. amq fransızları...."/>
    <x v="0"/>
  </r>
  <r>
    <s v="sizi üzmek istemem, engelleyin gitsin beni..."/>
    <x v="1"/>
  </r>
  <r>
    <s v="sizin allahınız varsa bende cıkar köpek gibi havlarım.ulan allahsız kitapsiz imansızlar 150bin insan bir gecede sorgusuz sualsiz ihraç edildi.özel sektörde dahi iş verilmedi bu insanlara.yöneticiler agaçkökü yesin dedi. siz allahsızlar bi kere haber yapmadınız.çünkü allahsızsınız"/>
    <x v="0"/>
  </r>
  <r>
    <s v="sizin bastonun kasedide senin tayyibin cebinde. yala yala bu kadar yalanır. kaset arıyorsan sen ve senin gibi feto piçleri o işleri iyi bilirsiniz. kaset toplamayı şantaj yapmayı. onlar sizin işleriniz. az bu fotodan farkınız olsun amq"/>
    <x v="0"/>
  </r>
  <r>
    <s v="sizin ben dininize sokım kodumun cahilleri. ne zaman insanlıktan pay alıp boktan zihniyetinizden sıyrılacaksınız çok merak ediyorum.."/>
    <x v="0"/>
  </r>
  <r>
    <s v="sizin ben hamsi kafanıza sokayım bi bitmediniz kupa müzemizde sapını da siz kendiniz müsait yerinize takın 😄😄😄😄😄😉"/>
    <x v="0"/>
  </r>
  <r>
    <s v="sizin ben sıçan götünüz sikim amına koduğumun hayvanları https://t.co/et8enlbueo"/>
    <x v="0"/>
  </r>
  <r>
    <s v="sizin beyninizi sikim kodugumun yunanlari"/>
    <x v="0"/>
  </r>
  <r>
    <s v="sizin bildirimler bana geliyor ben hep bana dediniz saniyom:("/>
    <x v="1"/>
  </r>
  <r>
    <s v="sizin çöpünüzü de onun kapısının önüne koymalısınız bence, kibarca 🔫"/>
    <x v="1"/>
  </r>
  <r>
    <s v="sizin de bazen uykunuzdan uyandığınızda kalbiniz yerinde cikicakmis gibi hızlı atmaya basliyo mu ben bi an ölcem falan saniyorum"/>
    <x v="1"/>
  </r>
  <r>
    <s v="sizin derdiniz yaniniza gelen hal hatir soran bir insan..peki siz tr deki kac arkadasi arayip soruyorsunuz? hapiste bulunan kac kisiye 'dostum merak etme allah var hesap var moralini bozma' diye destek olabildiniz? bence ondan once buna kafa yorun.onlarin sizden daha cok ihtiyaci"/>
    <x v="1"/>
  </r>
  <r>
    <s v="sizin derdinizi tasanızı sikiyim hastahneye her gidişimde ağlayan kadınlar görüyorum"/>
    <x v="0"/>
  </r>
  <r>
    <s v="sizin dinde iftira atmak sevap galiba ?"/>
    <x v="0"/>
  </r>
  <r>
    <s v="sizin ekonomiyle tarımla hayvancılıkla sanayiyle fabrikalarla bilim teknoloji ve eğitimle zorunuzmu var ? nedir bu yol köprü tünel hastalığı ? üretin artık üretin tüketmeyin üretinki dünyada söz sahibi olun ihraç edin ithal etmeyin. 16 senede memlek"/>
    <x v="0"/>
  </r>
  <r>
    <s v="sizin faturanın 1/10’u kadar ortalama, sözleşme durumununa baktırın geçmiş olsun"/>
    <x v="1"/>
  </r>
  <r>
    <s v="sizin favınızın babası ataturk dusmanı comarin teki aq milleti ailesiyle vururken biraz yuzunuz kızar mıyo mu allahn essekleri"/>
    <x v="0"/>
  </r>
  <r>
    <s v="sizin gibi yobazlara inat kadınlar her zaman yanımızda yürüyecek her zaman han’ımız olacak. arap dölleri sizi... https://t.co/yu3zjslvwp"/>
    <x v="0"/>
  </r>
  <r>
    <s v="sizin hepinizi suriyeliler siksin. amına koduğumun evlatları, kendi soydaşlarınızı bırakıp arap suriyelileri savunuyorsunuz. kendi vatanını satanlar, yakın gelicekte bu ülkeye neler yapacağını göreceksiniz. akıl fukarsı satılmış vatan hayinleri sizi..."/>
    <x v="0"/>
  </r>
  <r>
    <s v="sizin mesleği merak ettim sürekli geziyorsunuz"/>
    <x v="1"/>
  </r>
  <r>
    <s v="sizin ne kadar ciddiye alindiginiza bakiyorum palavlarinizi 31 kişi beğenmiş haliyle o beğenenler 🤪 objektif kişiliğinize dönün demek isterdim ama o da karakter meselesi işte..!"/>
    <x v="0"/>
  </r>
  <r>
    <s v="sizin o haddini bilmeyen başkanınınz hdp seçmenine saygı gösterip adam gibi oy istese belki anlayış gösteriler. kalkıp kapatacaz dersen doğal hakettiği cevabı alır.ben senin yerinde olsadım selocanın yazısını okuduktan sonra hdp oy verirdim."/>
    <x v="0"/>
  </r>
  <r>
    <s v="sizin o haddini bilmeyen başkanınınz hdp seçmenine saygı gösterip adam gibi oy istese belki anlayış gösteriler. kalkıp kapatacaz dersen doğal hakettiği cevabı alır.ben senin yerinde olsadım selocanın yazısını okuduktan sonra hdp oy verirdim. yazık çok yazık üzülüyorum size.."/>
    <x v="0"/>
  </r>
  <r>
    <s v="sizin profil fotonuzda bikaç gün önce bir kadın fotosu vardı çalınmışmıydı hesabınız."/>
    <x v="1"/>
  </r>
  <r>
    <s v="sizin sevdiklerinizin canını alan katili çocuklarınızı zehirliyen taciri sizin malınızı çalan hırsızı sevdiklerinizi gasp eden çeteyi namusunuza göz diken tecavüzcüyü birileri bu suçluları af ediyorum dese ne hissedersiniz? biz mağdurlar tam'da onu hissediyoruz.. #affetmiyorum"/>
    <x v="1"/>
  </r>
  <r>
    <s v="sizin suriyeli kardeşleriniz türkiye’ye sevişmek için geldi!"/>
    <x v="0"/>
  </r>
  <r>
    <s v="sizin taaaa o atesli amınızi catır catir sikayim amna kydugumun fahiseleri"/>
    <x v="0"/>
  </r>
  <r>
    <s v="sizin tarafınız berat albayrak tarafı mehmet baransu tarafı ama bizim değil. uğraştınız lekeleyemediniz. şimdi ben nasıl senin hamsi kokan sayfanda kimseyi kışkırtmıyorsam sende defol burdan."/>
    <x v="0"/>
  </r>
  <r>
    <s v="sizin tepkiniz ses getirmeli koca yürek adam"/>
    <x v="1"/>
  </r>
  <r>
    <s v="sizin üzüldüğünüz şeylere içi rahat davranan insanları sevmeyin , sizdeki menfaati bitmiş olabilir"/>
    <x v="1"/>
  </r>
  <r>
    <s v="sizin yapacagınız marmaraya sokayım ben ya bi durakta 10 dk niye bekliyosunuz"/>
    <x v="0"/>
  </r>
  <r>
    <s v="sizin yöneteceğiniz ülkeye sokiim ben. kendi memleketimize yabancı kaldık. suriyelisi, ıraklısı, wara warası bu ne ak ya"/>
    <x v="0"/>
  </r>
  <r>
    <s v="sizinde aklınıza yeni mi geldi fırat hakkında twet atmak her hafta aynı fırtına koparılıyor. aklınıza beşiktaşlılar fırtına koparınca mı geldi eleştirmek taraftarı... net tutumumuz eyyamcının önde gideni art niyetli kasıtlı karar veren biridir beşiktaşa karşı fırat"/>
    <x v="1"/>
  </r>
  <r>
    <s v="sizinde sırf mecburiyetten aradığınız, konuşmak istemediğiniz akrabalarınız var mı? bir zamanlar size ufak yardimları dokunup sonradan sürekli söylenen. 💣"/>
    <x v="1"/>
  </r>
  <r>
    <s v="sizinkiler iyiymiş yaav ne güzel insanın sevesi gelir random neyse allahtan mezun oluyorum bu sene son iki haftam #premiosmtvmiaw #mtvlakpopbts @user"/>
    <x v="1"/>
  </r>
  <r>
    <s v="sizinle çıktığı o yolda sizi eksiltmek yerine eksiklerinizi tamamlayabilecek birini bulduğunuzda her şey çok güzel olacak."/>
    <x v="1"/>
  </r>
  <r>
    <s v="sizinle karşılaşmak için ölümü göze alacak cezaevini göze alacak milyonlar var aq rumları"/>
    <x v="0"/>
  </r>
  <r>
    <s v="sizle iş olacağını akp 1000 yıl başta kalsın."/>
    <x v="0"/>
  </r>
  <r>
    <s v="sizlik bişey yok amq fransızları işinize bakın"/>
    <x v="0"/>
  </r>
  <r>
    <s v="sjjsjssjjsjs bir kez daha izledik çok şükür"/>
    <x v="1"/>
  </r>
  <r>
    <s v="sjsjsjsjsj sonuçta bir şey olmuş önemli olan o"/>
    <x v="1"/>
  </r>
  <r>
    <s v="skrm messiyi aq fransızları zaten psg desteklemiyordum da messi de bir iki tane sallasaydı ya"/>
    <x v="0"/>
  </r>
  <r>
    <s v="sktir gt la avel avrupa'nın her yerinde tanıdığımız var aq boş boş konuşma gitme o zaman gel temelli yaşa euro pezevenkleri sizi sabahtan akşama kadar adamlara küfür edin sonra gidin adamların memleketlerinde yaşayın neye gittin o zaman"/>
    <x v="0"/>
  </r>
  <r>
    <s v="sktrn gidin başka yerde kurun hilafeti gavur tahumları#yenidenhilafet"/>
    <x v="0"/>
  </r>
  <r>
    <s v="slav û rêz başkan ben yıllardır görüşümden dolayı hep dışlandım. ıki yıldır çocuklarımla rize'de ikamet etmekteyim. bütün iş makinalar operatörüyüm. 2003 ten beri bu işi yapıyorum. bana yardımcı olmanızı isterim. artık kendi memleketim'de kalıp çalışmak istiyorum. slavê germ 🌷"/>
    <x v="1"/>
  </r>
  <r>
    <s v="slimani takımda ruh düşkünlüyü yaratan insan. malatya maçı buna sübüt. slimani yoktu takım mücadile ediyordu. amma slimani olsun tolga zajc kim olursa olsun hiç bir menası yok"/>
    <x v="1"/>
  </r>
  <r>
    <s v="slimani-skrtel-valbuena-elif elmas-barış-berke.. bunların dışındakiler defolup gitsin zaten."/>
    <x v="0"/>
  </r>
  <r>
    <s v="slm bayanlar kendınızı yanlız hıs etmeyın arayın bosaltayım sızı ozele acık 01582066133"/>
    <x v="0"/>
  </r>
  <r>
    <s v="slm gukcecim ricaetsem eklermisin ricaetsem konuşalım"/>
    <x v="1"/>
  </r>
  <r>
    <s v="slm ıst.esenyurt avcılar sefaköy reel partner arıyan olgun erkekten oslanan bayanlar eklesin y.35 yaş onemli değil gizlilik onemli"/>
    <x v="1"/>
  </r>
  <r>
    <s v="slm size eşlik etmek isterim sizede uygunsa"/>
    <x v="1"/>
  </r>
  <r>
    <s v="slm varmı kastamonudan tanismak isteyen bayan mesaj bekliyorum"/>
    <x v="1"/>
  </r>
  <r>
    <s v="slogan söylemleriniz dolar kurunu düşürmüyo amını siktimin troll picleri"/>
    <x v="0"/>
  </r>
  <r>
    <s v="sn allah şifalar ihsan eylesin. bütün #khk lıların, mazlum ve mağdurların duaları sizinle olsun. sağlık afiyet içersinde ülkeye dönerek hak arayış mücadelesine devam. iyiki varsınız. #yatedaviedinyatahliye"/>
    <x v="1"/>
  </r>
  <r>
    <s v="sn bahçeli 28 gün maaş almadan,ayrıca işimizden belkide atılacagız.28 gün temel egitim kaldırılsın.15 bin kredi çekelim fakat 28 gün askere almaları bizi ve ailelerimizi maddi anlamda magdur edecek.aileme ben bakıyorum.işimden olmak istemiyorum.sesimizi duyun bedelli bekleyenler"/>
    <x v="1"/>
  </r>
  <r>
    <s v="sn bakanım bizler de gittiğiniz heryerde onlarca mektup verdik, bizimkileri de ciddiye alsanız, genç beyinleri daha fazla yalnız bırakmayın lütfen bizler mesleğimizi yapmak istiyoruz. ihtiyaç var dediniz daha da umutlandık. 😭 #ziraatmühendisleri24aydıratamabekliyor 129"/>
    <x v="1"/>
  </r>
  <r>
    <s v="sn gül rte na kardeşliğini gosterdı ittifakcılara kapılarını kapattı yakışanıda budur inşallah 24 hazıran da akp teşkilatında yerını alacaktir hep soylemişimdir o elı opulecek babasının oğludur asla ipsiz sapsizlar la helede chp le boyle bir ittifaka girmez millet gonlunden sıle"/>
    <x v="1"/>
  </r>
  <r>
    <s v="sn kadak adayları değiştirelim aynı hareketler sn yıldırım a yapılmış olsa idi o vatandaş şimdi ne konumda idi hadi empati yapalım ve konuşalım varmısınız???"/>
    <x v="1"/>
  </r>
  <r>
    <s v="sn seyfioglu bunun babasıda aynı böyleydi. syg"/>
    <x v="0"/>
  </r>
  <r>
    <s v="sn vekilim 21 günlük eğitim şartınin kaldırılmasında bize destek vereceginizi umuyor ve size (guvenıyoruz) allahın izniyle mahcup olmak istemiyoruz."/>
    <x v="1"/>
  </r>
  <r>
    <s v="sn. başk, bu seçimi kazanmanın yolu kapı kapı gezmekten değil, sözleşmeli ye kadro, 3600 ek gösterge, eyt gibi sorunlardaki umursamaz tavırlara son verip gönüller kazanmaktan geçiyor. akılsız başın cezasını ayaklar çeker ayaklarınızı değil akl"/>
    <x v="1"/>
  </r>
  <r>
    <s v="sn. davutoğlu, ilk seçimden sonra kurduğun partiyi ne yapmayı düşünüyorsun? kapısına kilit mi vuracaksın yoksa chpkk'nın paçasına mı yapışacaksın?"/>
    <x v="0"/>
  </r>
  <r>
    <s v="sn. pana yapı hem paramızı yok etti hem de gidin bildiğiniz yere şikayet edin diyor. bunları kim koruyor? #muratkurumgörbizi #baskanimcadirkentikurtarin @user"/>
    <x v="1"/>
  </r>
  <r>
    <s v="sn. rte'nin din kardeşleri, rte'nin afişini yakmışlar. vatan sevgisini suriyeli çocukların gözlerinden öğreneceksiniz. demişti. maaş, kira, gıda, sağlık vs. yardımları yaptı, yine yaranamadı. umarım türk'ün türkten başka dostu olmadığını anlamıştır. anlamış mıdır? https://t.co/edmxrtnac0"/>
    <x v="0"/>
  </r>
  <r>
    <s v="sn.fakibaba bütçeyi bahane etmeden atama talebimizi bir an önce gerçekleştirin lütfen. koyuna danaya düveye var olan bütçe personel istihdami için de olmalıdır . mevcut personel projelere masa başında mı sahip çıkacak. sahada personel lazım #gthb5bin #ziraatmüh5000"/>
    <x v="1"/>
  </r>
  <r>
    <s v="snoopynin filmi çıkmış anlık mutlu oldum aq"/>
    <x v="0"/>
  </r>
  <r>
    <s v="soguyo insan yapılan kahpeliklere karşı"/>
    <x v="0"/>
  </r>
  <r>
    <s v="soğan bulup yemeğe doğrayınca mutlulukta insanın gözü yaşarmıyor. #soğanyoksoğan"/>
    <x v="1"/>
  </r>
  <r>
    <s v="soğukta üşüyorsundur şimdi yanında bir bıcır olsun isterdim"/>
    <x v="1"/>
  </r>
  <r>
    <s v="sohbet etmeyi seven ve samimi olarak partneriminde bana karşı dürüst olması tercihimdir  ️ numaram : 0145 149 66 67 bostancı nil yszzsc61q0vxhxxlg"/>
    <x v="1"/>
  </r>
  <r>
    <s v="sokağa şemsiye almadan çıkamaz olduk.. 5 dakika arayla yağmur,güneş. yağmur,güneş.... ne kadar sürecek böyle ?"/>
    <x v="1"/>
  </r>
  <r>
    <s v="sokak hayvanı saçmalığı avrupada yok niye bizde var yakalayın hepsini uyutun dağ başı mı burası aq sokak hayvanının ne işi var"/>
    <x v="0"/>
  </r>
  <r>
    <s v="sokak hayvanlarının mama kabını doldurmak ister misin? #bumamabenden desen yeter! 😊 @user"/>
    <x v="1"/>
  </r>
  <r>
    <s v="sokak kedileri için 170tl ye aldığım mama 270tl olmuş. aç mı kalsın hayvanlar aq çocukları 270tl ne"/>
    <x v="0"/>
  </r>
  <r>
    <s v="sokak köpeklerinin bile bir ülkeleri varken sizin yok #fetöş ler...boşa sevinmeyin amerikadan ..."/>
    <x v="0"/>
  </r>
  <r>
    <s v="sokaklar kullanılıp atılmış eldiven dolu. o eldivenler sizin götünüze girsin, koduğumun hanzoları. ilk siz geberirsiniz umarım."/>
    <x v="0"/>
  </r>
  <r>
    <s v="sokakta gördüğüm her hayvanı darlarım, bu bir üst insanlık özelliği değil ama ben hayvanları çok seven bir insanım. yine de başıboş sokak köpekleri bir güvenlik ve huzur sorunudur. bu sorunun da tek akılcı çözümü it laugh’tır. yani görsel based zaten aq."/>
    <x v="0"/>
  </r>
  <r>
    <s v="sokakta vs suriyeli erkek görünce kafasını bedeninden ayırasım geliyo aq hicret diye bir şey var evet de kadına çocuğa yaşlıya var genç adamsın göt savaşsana"/>
    <x v="0"/>
  </r>
  <r>
    <s v="sokakta yatan insanlar ve sokak hayvanlarının allah yardımcısı olsun"/>
    <x v="1"/>
  </r>
  <r>
    <s v="sokakta yürürken bile can güvenliğiniz yoksa esenlere hoş geldiniz özlenir mi yapma lütfen tekrar düşün"/>
    <x v="1"/>
  </r>
  <r>
    <s v="sokaktaki veletlerin amınakoyucam bunların anaları neden bu kadar cok cocuk sıcıyolar anlamıyorum 1tane yetmiyo mu amını yurdunu siktiklerim"/>
    <x v="0"/>
  </r>
  <r>
    <s v="sokim gülüşüne senin ergen köpek 😂"/>
    <x v="0"/>
  </r>
  <r>
    <s v="sokim yapacağın işe, iyi bok yedin. allah’ın cahili beyin skicek yine!"/>
    <x v="0"/>
  </r>
  <r>
    <s v="sol baş parmağını avuç içine alıp elini yumruk yapınca gag reflex olmuyor gerçekten çok garip bi şey ama işe yarıyor tabi bir şey varsa kendi boğazında, birinin yediği bi şeyden oluyorsa onun çözümünü bilmiyorum... yani denemek için dediğimi yapıp b"/>
    <x v="1"/>
  </r>
  <r>
    <s v="sol baş parmağını avuç içine alıp elini yumruk yapınca gag reflex olmuyor gerçekten çok garip bi şey ama işe yarıyor tabi bir şey varsa kendi boğazında, birinin yediği bi şeyden oluyorsa onun çözümünü bilmiyorum... yani denemek için dediğimi yapıp boğazımı parmaklamıştım"/>
    <x v="1"/>
  </r>
  <r>
    <s v="sol elini/kolunu niye kullanmiyor? yoksa tutan el ve kesen el takim calismasina mi ornek veriyor?"/>
    <x v="1"/>
  </r>
  <r>
    <s v="sol tarafından kalktın bugün herhalde reyiz"/>
    <x v="1"/>
  </r>
  <r>
    <s v="soluk benizli insanlarıyla siyah akar zonguldagın deresiyuz karası degilkömur karasıböyle kazanılır ekmek parası"/>
    <x v="1"/>
  </r>
  <r>
    <s v="solun değişmez özellikleri vıtzıt değildir.patron ağaların ellerindeki malın patron ağa devletinin elinde olmasını marifet sanmaksa solculuk değil kemalist beyinsizliktir.solun tek değişmez özelliği:eşitlik istemektir.hdp de reform düzeyinde bunu istiyor.kürtler dahil.ondan solcu"/>
    <x v="0"/>
  </r>
  <r>
    <s v="somut bir adım yok sadece vergi toplamayı artıracak ülkeye katma değer katacak hiç bir çalışmadan bahsetmedi ben bile ekonomist değilken açıklamanın boş olduğunu görüyorum özel sektörün allah gücüne güç versin anladımki artık devletten bekleme zamanı değil"/>
    <x v="1"/>
  </r>
  <r>
    <s v="son 1 gün... sonra 9 gün tatil."/>
    <x v="1"/>
  </r>
  <r>
    <s v="son 2 sezon hakemlerle şampiyon ol! avrupa’da şamar oğlanı ol! lig’de hakem yardımı olmadan maç kazan ma! her türlü dalavereyi yap! sonra imparator fatih terim ol! hadi ordan!"/>
    <x v="0"/>
  </r>
  <r>
    <s v="son 2 twitime rt atana rt atıyorum seri olun .d"/>
    <x v="1"/>
  </r>
  <r>
    <s v="son 4 ay kaldı artık daha sıkı çalışıyım deyip hiç çalışmamam diyebilir miyiz¿"/>
    <x v="1"/>
  </r>
  <r>
    <s v="son 7-8 dakika oyuna sokarak gençleri kazanamayız, gerçek performanslarını göremeyiz. selçuk inan oynarken, geleceğimiz olan gençlerin kulübe de oturması hiç hoşuma gitmiyor. bi 45 dakika oynat, ne yapıyor, iy mi? kötü mü? ama yok, illa ölü selçuk inan oynayacak.."/>
    <x v="1"/>
  </r>
  <r>
    <s v="son dakika - silahlanma çağrısı hiçbir savcının dikkatini çekmeyen sedat peker: ''görüyorsunuz işte ülkede hukuk bitmiş. herkes başının çaresine baksın...''"/>
    <x v="1"/>
  </r>
  <r>
    <s v="son dakika!!! reyhanlı saldırısının planlayıcısı olduğu gerekçesiyle ankara 9. ağır ceza mahkemesi'nde yargılanan yusuf nazik, 53 kez ağırlaştırılmış müebbet hapis cezasına çarptırıldı."/>
    <x v="1"/>
  </r>
  <r>
    <s v="son dakika: içişleri bakanı süleyman soylu: yurt içindeki terörist sayısı 600'ün altına düştü."/>
    <x v="1"/>
  </r>
  <r>
    <s v="son dakika:rusya yurt dışındaki en büyük üssü olan tacikistan'daki 201. rus askeri üssünde, an itibariyle tatbikata başladı!"/>
    <x v="1"/>
  </r>
  <r>
    <s v="son derece objektif bir şekilde söylüyorum rafael nadal"/>
    <x v="1"/>
  </r>
  <r>
    <s v="son gülen iyi güler meydan okuma deyilmi sence. bi de cümleni bitirirken bile meydan okumuş sun. neyse boşverin biz sizinle tartışmayalım başaramıyoruz çünkü"/>
    <x v="0"/>
  </r>
  <r>
    <s v="son kez geliyor olacağım belkide beni görmeye çalışın 😉"/>
    <x v="1"/>
  </r>
  <r>
    <s v="son kürd ölene kadar yolumuz açık .. gebereceksiniz amını anasını siktiğimin kürtleri sizin türkiye sonunuz olacak.."/>
    <x v="0"/>
  </r>
  <r>
    <s v="son sahneden sonra eve gitmişlerdir evde bisey oldu sanirim"/>
    <x v="1"/>
  </r>
  <r>
    <s v="son yalancı bükücü desen anlarım. yalan bükücü, yani yalanı çok iyi bükebilen, yalan ustası, yalana hükmeden demek. katılıyorum bence de 😅 hahhhaaa. 😅illa güldürüyorsunuz."/>
    <x v="0"/>
  </r>
  <r>
    <s v="son zamanda kötü aw malı ademden sonra takımda 2. birebirde az karakterli olsa yorum yap ananı ikiye böldürtme"/>
    <x v="0"/>
  </r>
  <r>
    <s v="son zamanlarda gördüğüm en güzel küfür olabilir abi bu ahahahaahaj"/>
    <x v="1"/>
  </r>
  <r>
    <s v="son zamanlarda kültür ve ilim hayatındaki değişen anlam dünyasına dair hocanın şu sözü aklımda kalmış idi: ne bildiğiniz değil, kimi tanıdığınız önemlidir!"/>
    <x v="1"/>
  </r>
  <r>
    <s v="sonra arapları niye sevmiyorsunuz allah aşkına nasıl sevilsin şu koduğumun çocuğu https://t.co/hm3vkajlvt"/>
    <x v="0"/>
  </r>
  <r>
    <s v="sonra bir beyaz ışık göründü"/>
    <x v="1"/>
  </r>
  <r>
    <s v="sonra cinlileri sokim cikartim"/>
    <x v="0"/>
  </r>
  <r>
    <s v="sonra döndüm dedim ki dırlama"/>
    <x v="0"/>
  </r>
  <r>
    <s v="sonra hepsini boşverip servet tekin abiyi dinledim ve kapı açıldı bir rayiha yayıldı sonra nurdan bir güneş kalbimize sarıldı elinde bir deste gül güller içinde şengül nazarında bu gönül ahuzar eden bülbül  ️ ️ ️"/>
    <x v="1"/>
  </r>
  <r>
    <s v="sonra ne mi oldu? sonra ciğerlerimiz patlayana kadar canımız yandı ama geçti, merak etmeyin o da geçti."/>
    <x v="1"/>
  </r>
  <r>
    <s v="sonra seni tanıdım... söyleyeceklerim bu kadar"/>
    <x v="1"/>
  </r>
  <r>
    <s v="sonradan bilinen kıymetin, kaybettikten sonra farkına varılan değerin bir de kaçırılan heveslerin telafisi olmaz. bence kusura bakın."/>
    <x v="1"/>
  </r>
  <r>
    <s v="sonrasi ihtimallere girer, leblebinin dagilim bulutu grafigi olusur, agizin icinde isirdiginiz noktadadir yuzde 90, dagilan parcalar obur disinizin o tarafa gitmistir. oraya da bir yuzde 10 ihtimal kalir. boyle belirsizdir evren, nerede ne var bilemezsin, sonra dalgana bakarsin."/>
    <x v="1"/>
  </r>
  <r>
    <s v="sonrasinda noldu diyenler olmus.. sirayla siktiler bunu sonra hala tam inanamadik diye kandirip bi tur daha :dd"/>
    <x v="0"/>
  </r>
  <r>
    <s v="sonsuza dek yok olmak istiyorum hadi bir kapı yapalım, kalbinin içine kapıyı açarsan, bu dükkan bekleyecek bana güvenirsen, her şey yoluna girecek büyü dükkanı #mpn #bts #btsarmy @user"/>
    <x v="1"/>
  </r>
  <r>
    <s v="sonu uçurum olduğunu bildiğim halde yürüdüğüm yollar oldu. çünkü insan bazen düşmek değil, tutulmak ister."/>
    <x v="1"/>
  </r>
  <r>
    <s v="sonucun dik alası varda reyis severler görüp anlamaz o yüzden anlatmaya da çalışmam. ama niye başakşehir gibi taraftarsız camiasız takım olsun ki taraftarı olan camiası olan köklü o kadar kulüp var onlar olsun bunlar olacağına."/>
    <x v="0"/>
  </r>
  <r>
    <s v="sonuç nasıl geçti görüşmeleriniz hilal hnm"/>
    <x v="1"/>
  </r>
  <r>
    <s v="sonumuz kötü ama başta eğlendik, gerisi önemli değil"/>
    <x v="1"/>
  </r>
  <r>
    <s v="sonunda zayıflamaya karar verdim beyaz ekmeği kesiyorum artık sadece bazlama yiyecem"/>
    <x v="1"/>
  </r>
  <r>
    <s v="soojinin dg de bugun korenin tum analari 9 marti mi bulmus aq neyse dgko soojinim"/>
    <x v="0"/>
  </r>
  <r>
    <s v="sor bakim 32 arkadaşın var mı diye? 😑😑"/>
    <x v="1"/>
  </r>
  <r>
    <s v="sorgulayan gençlikten kimseye zarar gelmez. sorgulamazsan doğruyu bulamazsın din bezirganlarının yeni nesile yetersiz gelmesi kaçınılmaz."/>
    <x v="0"/>
  </r>
  <r>
    <s v="sorma kardesim bu amq japonları adamı cok zorluyor"/>
    <x v="0"/>
  </r>
  <r>
    <s v="sorma sorma:)))))))) her kareye yaklaşa yaklaşa, el kol ayak bacak kontrol etmekten helak olduk😂😂😂"/>
    <x v="1"/>
  </r>
  <r>
    <s v="sorsan dış görünüş mühim değil der aq karısı hakan abim idol aq"/>
    <x v="0"/>
  </r>
  <r>
    <s v="sorsan hayvansever ama insanların ne kadar iğrenç özelliği varsa benzetirken hayvanları kullanıyor hay sizin ben perhizli lahana turşunuza sokim."/>
    <x v="0"/>
  </r>
  <r>
    <s v="sorsan ülkeyi en çok sahiplenen onlar, en milliyetci, en müslümanlar. çok dürüst çok doğru insanlar, güya milletin hizmetkarlarıymış aq."/>
    <x v="0"/>
  </r>
  <r>
    <s v="sorsanız ramazan fakirlerin halinden anlamaktır derler. fakat siyasilerin/ünlülerin paylaştığı pahalı ve gösterişli iftar ve sahur sofraları hiçte fakirlerin haline benzemiyor."/>
    <x v="1"/>
  </r>
  <r>
    <s v="soru sordum kardeşim cevaplasana aq"/>
    <x v="0"/>
  </r>
  <r>
    <s v="soru sorma etkinligini kacirdim maalesef toplantidaydim aq cinlileri sizin yuzunuzden koreli adamlarimi kacirdim"/>
    <x v="0"/>
  </r>
  <r>
    <s v="soru:5 aptalca olduğunu bilmenize rağmen, düzenli olarak yaptığınız aptallıklar?"/>
    <x v="1"/>
  </r>
  <r>
    <s v="sorulur mu. cehennem denilince akla neresi gelir. tabiki de ali samiyen"/>
    <x v="1"/>
  </r>
  <r>
    <s v="soruma cevap vermedin hangi görevden atıldın kaç yıl yedin ?😂😂 rabbim kimin ne olduğunu çok iyi biliyor ahirette göreceksiniz zalimi munafigi yoluna islama müslümanlara saldiklarinizla birlikte hocalarinizin sefaat ettikleriyle"/>
    <x v="0"/>
  </r>
  <r>
    <s v="soruma cevap vermedin hangi görevden atıldın kaç yıl yedin ?😂😂 rabbim kimin ne olduğunu çok iyi biliyor ahirette göreceksiniz zalimi munafigi yoluna islama müslümanlara saldiklarinizla birlikte hocalarinizin sefaat ettikleriyle birlikte hasrolacaksiniz"/>
    <x v="0"/>
  </r>
  <r>
    <s v="sorun kitapta olması değil sorun hiç bir hocanın bu durum o dönemdeki sosyal durum için geçerliydi şimdi kölelik yasak bu durumda bu konuyla ilgili ayetler geçersiz diyememeleridir"/>
    <x v="1"/>
  </r>
  <r>
    <s v="sorun şu ki sen dönsen kapımı açmam dissleşmeler olsa dinlemem ama olsun işte"/>
    <x v="1"/>
  </r>
  <r>
    <s v="soruya cevap versene allahini kitabını siktigimin beyinsizi. selanin islamda yeri nedir diye soruyo. hangi durumlarda okunur. boş yapma."/>
    <x v="0"/>
  </r>
  <r>
    <s v="sosyal medyada birbirinde ekli olup bir şeyler gizleyen insanlara anlam veremiyorum. madem bir şeyleri o kişi görsün istemiyorsun hayatından çıkarmak (sosyal medya jargonuyla) parmağının ucunda iki tıklamana bakar."/>
    <x v="1"/>
  </r>
  <r>
    <s v="sosyal medyada hepimiz takipteyiz.kredi kartlarındaki alışveriş tercihlerine göre özel reklam sistemi varmış.."/>
    <x v="1"/>
  </r>
  <r>
    <s v="sosyalist dünya örgütlerinden ukrayna için uluslararası kampanya çağrısı: putin ve rus orduları ukrayna’dan defol! ukrayna halkının direnişini destekleyelim!⤵️"/>
    <x v="0"/>
  </r>
  <r>
    <s v="soy ismini değiştir soyu kanı bozuk rezil mınafık"/>
    <x v="0"/>
  </r>
  <r>
    <s v="soyadı kanunuyla kendilerine türk kimliği verilen ermeni ve yahudi soysuzlarinin tamamı chp'de siyaset yapıyor. bir kısmı hdp içerisinde siyaset yapıyor. isimler müslüman lakin bunların ne türklük ne müslümanlıkla alakaları yok. kemalist dikta tarafından ülkemize bırakılmış bomba"/>
    <x v="0"/>
  </r>
  <r>
    <s v="soygun icin akp demek insaat demek insaat demek vurgun demek olay bu"/>
    <x v="0"/>
  </r>
  <r>
    <s v="soyisminin nereden geldiğinden ziyade anlamını merak ettim, sağ olasın yine de."/>
    <x v="1"/>
  </r>
  <r>
    <s v="soyle de bisey var atakan erzak oyunda beste sifir yapinca kendini geri cekmeye basladi yusufu one atmaya basladi acin eski bolumleri izleyin"/>
    <x v="1"/>
  </r>
  <r>
    <s v="soylemessem icimde kalicak benim eski bolge mudurum tam bir yavsakti ne bilim boyle tuhaf bi serefsizdi. insallah bu tweete bir yerlerde denk gelir"/>
    <x v="0"/>
  </r>
  <r>
    <s v="soylicek noldu? amq pezevenki"/>
    <x v="0"/>
  </r>
  <r>
    <s v="soyludur bu: öyle de der , böyle de der , şaşmamalı."/>
    <x v="0"/>
  </r>
  <r>
    <s v="soysuz orospu cocukları neyse ki hesabini hepinizden kesecegiz amini irgaladigimin kotu niyetli pezevenkleri"/>
    <x v="0"/>
  </r>
  <r>
    <s v="soyu ermeni olan nerden bilecek ki kürdü? #birkezolsuntepkikoyun https://t.co/bvnw6uf5fa"/>
    <x v="0"/>
  </r>
  <r>
    <s v="sökterdeki nerdeyse en yakışıklı adamla en güzel kız çıkıyor. mükemmel çift olurlar heralde barbie bebek ve ken gibi.."/>
    <x v="1"/>
  </r>
  <r>
    <s v="sönmüyor ateşimiz, ama alev alevde yanmıyor aslında benzin flan olsa iyi yanar"/>
    <x v="1"/>
  </r>
  <r>
    <s v="söyledikleri suç değil mi..? sn.cumhuriyet savcılarımız bu sözlerin hesabını sorar kendisinden.."/>
    <x v="0"/>
  </r>
  <r>
    <s v="söylenmemiş aşkın güzelliğiyledir, kağıtlarda yarım bırakılmış şiir. ahmet muhip dıranas"/>
    <x v="1"/>
  </r>
  <r>
    <s v="söylesene amq ne yapsınlar bm barış güçleri oraya gittigi halde budistler katliam yapmaya devam ettiler sizin gibilerin sesi çıkmayınca müslümanlar karşılık verince mi sesiniz çıkıyor manyak mısınız olm siz bizim türklerin mazlum mantıgında zaten masum olan karşılık vermemeli"/>
    <x v="0"/>
  </r>
  <r>
    <s v="söyleyecek kelime bulamıyorum 😅😅çok güzel aşşırı guzel bir konser bekliyor gidecek olanları 😍😍😍belki bir gün biz de görürüz @user"/>
    <x v="1"/>
  </r>
  <r>
    <s v="söz meclisten dışarı da. gerçekten insanlardan pek haz etmiyorum..."/>
    <x v="1"/>
  </r>
  <r>
    <s v="sözcülüğünü siz mi yapıyorsunuz ? böyle zeka cambazlığı yapmayın . inançlı ,vatansever biri ; eleştirir, uyarır, üzülür, korur ama asla bölmez,parçalamaz, fitnelik çıkarmaz. yazık çok yazık... insan gerçekten çok zalim ve pek nankördür "/>
    <x v="0"/>
  </r>
  <r>
    <s v="sözde alevi arkadaşlarım her zaman gösterdiğiniz duyarın üçte birini tutulan oruçlara da saygı duyup tükettiğiniz alkollü içeceklerin fotoğraflarını paylaşmazsanız mı :)"/>
    <x v="0"/>
  </r>
  <r>
    <s v="sözde ermeni soykırımını tanıyan ve utanmadan bunu 23 nisana bağlayan pkk kurucusuna devrimci diyenmustafa k.askerleriyiz sözünü bile doğru bulmayan ölen terör örg.elemanları için üzülen chp lilere gerzek diyen camileri penise benzeten kişiyi desteklemem #biristanbulsavunması"/>
    <x v="0"/>
  </r>
  <r>
    <s v="sözde fenerbahçeli şenes erzik çıkmış tvde röportaj veriyor. hayatı boyunca fenerbahçe’ye gram faydasını görmedim federasyondaki çoğu fenerbahçeli gibi......"/>
    <x v="1"/>
  </r>
  <r>
    <s v="sözde kürt savunucuları ermeni kriptolar çocukları el bebek gül bebek avrupada okullarda baleler de kayak merkezlerinde eğlence mekanlarında oynarken eğlenirken benim masum devleti için canını hiçe sayacak 15 temmuz'da ispatı olan kardeşlerimin çocukları kandırarak dağa çıkıyor https://t.co/5pzvcuecxy"/>
    <x v="0"/>
  </r>
  <r>
    <s v="sözde prof’a çağrı: madem sinan beyin yazdıkları yalan, aksini ispat et. belgeli kayıtlı ispatlar koy önümüze. var mı öyle bir kaynağın. 17 yıldır yalan uydurup, o yalanı tekrar edip durdunuz ve en sonunda uydurduğunuz yalanlara kendiniz bil"/>
    <x v="0"/>
  </r>
  <r>
    <s v="sözde siyasetçi iş adamı kimliği ile büyükşehirlerde teröre maddi ve politik destek veren amerikan ingiliz yahudi yalakası vatan hainleri bitmedikçe dağdaki terörist bitmeyecek. esas katiller onlardır @zafersahin06"/>
    <x v="0"/>
  </r>
  <r>
    <s v="sözler hep aynı yüzler değişiyor"/>
    <x v="1"/>
  </r>
  <r>
    <s v="sözlerinin anlamı beni hiç böylesine ürkütmemişti nerden bilebilirdin yazdıklarını yaşayacağına böylesine hazırlıklı değildim daha"/>
    <x v="1"/>
  </r>
  <r>
    <s v="sözleşmelilerle kadroluların yaptıkları iş aynı ama, sözleşmelilerin tayin hakkı yok aile bütünlüğü yok görevde yükselme yok vergi kesintisinde adalet yok ama sesimizi duyan yok..! bu yüzden!!! kadro şart. #sözleşmeliye31ocaktakadro @user"/>
    <x v="1"/>
  </r>
  <r>
    <s v="sözleşmelinin son mutsuz ailesiz ayı olsun mart ailemize iş güvencemize kavuşalım. #marttasözleşmeliyekadro @user"/>
    <x v="1"/>
  </r>
  <r>
    <s v="sözleşmeyi okumak istedim diye kartımı teslim etmemeniz ne derece doğru? üstelik teslim etmeme gerekçesi olarak kimlik gösterilmedi yazılmış. getiren kişinin nüfusumdaki bilgileri kendi el yazısıyla yazdığını bir kontrol edin. sözleşmede okumamam gereken ne var?"/>
    <x v="1"/>
  </r>
  <r>
    <s v="sözlöğrtmne seçimdekadro şartları bilerek geldik doğru. ancak kimse bize ⤵️. ek ders ücretiniz az olacak⤵️ yönetici olamayacaksınız⤵️ izinleriniz farklı olacak⤵️ demedi."/>
    <x v="1"/>
  </r>
  <r>
    <s v="sözünü bitirirken şantajını da yapmış, ya 4 bin maaş yada oy yok"/>
    <x v="0"/>
  </r>
  <r>
    <s v="sp başındakiler ve secmeni gerizekalı değil neyin neolduğunu çokiyi biliyorlar merak etmesin soylu"/>
    <x v="1"/>
  </r>
  <r>
    <s v="spam yemişimm afiyet olsun bana size zahmet menşın rt fav bişeyler şey edin"/>
    <x v="1"/>
  </r>
  <r>
    <s v="spider cocuk yerine kendini polat yerine arabı editlese aq"/>
    <x v="0"/>
  </r>
  <r>
    <s v="spikerler için de en zor iş herhalde normalde 10 kişi izlemiyodur ters sonuçlarda taşşak oğlanı olma riski var...kulüp kanalı olduğu için abartılı anlatım yapıp tiyatral sunum yapmak zorundasın."/>
    <x v="0"/>
  </r>
  <r>
    <s v="spor hakkında konuşurken bir hocamız nasıl olsa ölünce karıncalar bizi kemirecek dedi. 2 yıldır spor yapmıyorum 90 kilo oldum 😅"/>
    <x v="1"/>
  </r>
  <r>
    <s v="spor yapmam lazım derken çikolata yiyorum;("/>
    <x v="1"/>
  </r>
  <r>
    <s v="sprmmen hizmetlerini seçtiğiniz için teşekkür eder, günününüzün aydın olmasını dileriz..."/>
    <x v="1"/>
  </r>
  <r>
    <s v="sq amq gibi kelimeler senin gibi örümcek beyinli insanların kullandığı kelimeler muhtemeleb hayatın boyunca okudun kitap 1-2 dir. akıldan da yoksun olduğun için durum daha da tehlikeli😱. biz müslümanlar hepinizden fazla okuruz ama nedense biz cahil siz ise çağdaş, medeni 🤣🤣🤣"/>
    <x v="0"/>
  </r>
  <r>
    <s v="ssg diyorum gerzek şizofren. objektif bir yoruma bile katlanamaz haldesin aq salağı, gelmiş meeeliyo bi de. ulan gepgerizekalı dediğimin neresini anlayamadın, tabi siz ne anlarsınız hesaptan kitaptan, hata bizde size mantıklı bir şey söylemeye kalktık. trkkafalı seni."/>
    <x v="0"/>
  </r>
  <r>
    <s v="stadı aq arapları basıcağı belliydi para için yapmadıkları şey yok bu yönetimin aq inşallah alırız maçı"/>
    <x v="0"/>
  </r>
  <r>
    <s v="staj yaparken ssk kartı verildi. ssk numarası verildi. bu sizin sigorta başlangıcınız denildi fakat o dönem kısa vadeli iş kazası ve meslek hastalığı primi yatmış istediğimiz yatırılmayan prim borçlarını bizler yatıralım. #stajsskbaslangıcıolsun @user"/>
    <x v="1"/>
  </r>
  <r>
    <s v="starbucks ı boşver dostum. bendeki kahve daha güzel. kahvenin dostla içileni makbuldür. 😊🌸☕"/>
    <x v="1"/>
  </r>
  <r>
    <s v="stilesın babası ve stilesın en yakın arkadası foto cekiniyo ama stiles yok daha simdiden yeri doldurulamıyo filmde ne bok yicez aq https://t.co/bgyhvdgvoy"/>
    <x v="0"/>
  </r>
  <r>
    <s v="stoklarda 2ç'te azalma son 4 yıldır gözleniyor aslında. genelde de 3ç'te stok yenilenmesi görülür. ancak yaşanan son finansal belirsizlik, bu sürecin farklı işlemesine neden olabilir #stoklar #büyüme"/>
    <x v="1"/>
  </r>
  <r>
    <s v="stoper için alt yapıya katılabiliriz w/@user"/>
    <x v="1"/>
  </r>
  <r>
    <s v="stoper oynuyodum ama nasıl stoper ramos gibiydim kimseyi geçirmiyodum ama tipimiz yarrak gibi diye kızlar takmıyodu bi tane enes diye piç vardı topu sağa çektiğinde bile alkışlıyodu oç kızlar hepsinin amını deşim oçlar"/>
    <x v="0"/>
  </r>
  <r>
    <s v="störlot golü attı ama,biraz yavaş değilmi vede trabzon'a biraz daha,gezen bir golcü gerekmezmi .serkan"/>
    <x v="1"/>
  </r>
  <r>
    <s v="stres yazıflatsaydı eğer şimdiye kadar çoktan yok olmuştum"/>
    <x v="1"/>
  </r>
  <r>
    <s v="su amina kodugumun sitesine ne zaman fotoğraf atmayi birakirsiniz tahminen"/>
    <x v="0"/>
  </r>
  <r>
    <s v="su amina kodugumun yarismasindan berkan sakatlanarak cikarsa yakarim burayi"/>
    <x v="0"/>
  </r>
  <r>
    <s v="su amq araplari olmasinda kim olursa olsun amq"/>
    <x v="0"/>
  </r>
  <r>
    <s v="su gibi geçen bir haftanın ardından günaydın cuma"/>
    <x v="1"/>
  </r>
  <r>
    <s v="su guzel havada evde kalmak o kadar koyuyo ki amını slktimin cinlileri"/>
    <x v="0"/>
  </r>
  <r>
    <s v="su gündem de 1 kerede sanat için etiket olsun valla nasil bi ülke olduk ya#macfitozurdileyecek"/>
    <x v="1"/>
  </r>
  <r>
    <s v="su olayi cok seviyorum mutluyken, durupdururken, mutsuzken seni biri gelip ayaga kaldiriyor... bu amına kodugumun dünyasına devam ediyorsun... iyi ki varsin"/>
    <x v="0"/>
  </r>
  <r>
    <s v="su soğuk diye abdest almayan müslümanlar kafasından aşağı buzlu su döker olmuş ...! sizin kampanyaniza sokim"/>
    <x v="0"/>
  </r>
  <r>
    <s v="sualler çoğaltılır lakin cevap hep hayır olacak ! bir mes'elede dahi yek vücud olamıyorken yahudi kafirinin açtığı binbir mes'ele bu birliktelik nasıl tesis edecek ? veya niçin tesis etmiyor ? niçin sesiniz bir ağızdan çıkmıyor müslümanlar ? hala ninnilerle uyuyacak mısınız ?"/>
    <x v="0"/>
  </r>
  <r>
    <s v="suan bi aktif olsa yada ap iyi olurdu"/>
    <x v="1"/>
  </r>
  <r>
    <s v="suanda eminimki tum mahkumlar ve eşleri anne babalari sizden gelecek müjdeyi bekliyor cogu twiter kullanamiyor yurekler agizda yasa ve indirim bekliyoruz sessiz dualarin amini olun #akıldakalan"/>
    <x v="0"/>
  </r>
  <r>
    <s v="subyancı aptal orospu cocugu 7 yildir bi kizi skemedim erasmus muharrem kizi skti diye burda psikoloji cart curt kolpası sıkıyosun fena gotunu yakmislar senin"/>
    <x v="0"/>
  </r>
  <r>
    <s v="suç orani az mı :)))) ulan adamlarda neyin suç neyin normal olduğu bile belli degil.adamlar kadin araba kullaniyor diye kirbaç vuruyor tecavuze ugrayan kadini idam ediyor.lan git aq cahil bedevisi aksam aksam senle mi ugeasicam"/>
    <x v="0"/>
  </r>
  <r>
    <s v="suçlu arama suçu kendinde ara, bu halk neyin ne oldugunu gördü sandığa gömdü hala nasıl çıkıyorsun ortama şaşırıyorum,bu memlekette aponun yegeni oy toplarsa urfalı basar tokadı size"/>
    <x v="0"/>
  </r>
  <r>
    <s v="sudan çıkan iyidir, tuzlu sudan çıkan çok iyidir, temiz tuzlu sudan çıkan en iyisidir..."/>
    <x v="1"/>
  </r>
  <r>
    <s v="sudan ve nijer'de yaşanan sel felaketleri bir çok kişinin can ve mal kaybına neden oldu. sel yazıp 3072'ye göndererek 5tl ile destek olabilirsiniz."/>
    <x v="1"/>
  </r>
  <r>
    <s v="sular hep aktı gectikurudu vakti gecti, nice han nice sultantahtı bıraktı gecti, dünya bir penceredirher gelen baktı gecti,"/>
    <x v="1"/>
  </r>
  <r>
    <s v="suleymaniye camisinin avlusunda bu iftara rastlamis. gorevlilere bosna'dakine benziyor demis, onlar da evet, bosna'dan esinlenip 3 yildir yapiyoruz demisler. 😊 bu samimi iftari duzenleyenler de dernegimis. guzellikleri paylasmak degerlidir🙏"/>
    <x v="1"/>
  </r>
  <r>
    <s v="sulu yemeğin içine et konmasi.. ya da dolmanın etli olmasi..midem bulaniyo"/>
    <x v="1"/>
  </r>
  <r>
    <s v="sunmi ve chungha weekly idol izliyorum güzel bir gece oluyor gerçekten sizi seviyorum"/>
    <x v="1"/>
  </r>
  <r>
    <s v="superini siksinler aq dumun yahudisi dünyayı sktiniz yeter artik"/>
    <x v="0"/>
  </r>
  <r>
    <s v="superonline wifi misin kardeşim sen bir türlü connection kuramadık da.."/>
    <x v="1"/>
  </r>
  <r>
    <s v="suratın ekşi satıyor kalkmış çikolata dağıtıyorsun.hayatın boyunca hep çokbilmiş ukala ve kibirliydin kendin daha insan olamamışken millete abuk subuk konuşmalarınla vaazlar veriyordun işler yolundayken herkesle iyiysin işler kötüye gittiği zaman gerçek yuzün ortaya çıkıyor..."/>
    <x v="0"/>
  </r>
  <r>
    <s v="suratına boşalınmış bir şekilde foto çekilen orospu evladı ibneyi taymıma düşürmeyin, engelledim yine de düşüyor amına kodumun sapığı"/>
    <x v="0"/>
  </r>
  <r>
    <s v="suratlarına baktımda babaları annelerine vajinal yollardan girmemiş. insan evladı böyle olmaz çünkü aq evlatları"/>
    <x v="0"/>
  </r>
  <r>
    <s v="suriye bayrağı değil o aq cahilleri"/>
    <x v="0"/>
  </r>
  <r>
    <s v="suriye de suriye li lerle savaşan ülkemizde suriyeli şerefsizleri besleyen tek manyak ülkeyiz #suriyelileriistemiyoruz"/>
    <x v="0"/>
  </r>
  <r>
    <s v="suriye ve rusya idlibi vekalet savaşlarını bitirmek ve suriyeye barışı hakim kılmak için vuruyormuş. ne olursa olsun esed kalsıncılar çürümüşlüğün kitabını yazıyor. neuzubillah!"/>
    <x v="0"/>
  </r>
  <r>
    <s v="suriye'de çok yaygın. $40 gibi bir şeydi fiyatı yanlış hatırlamıyorsam."/>
    <x v="1"/>
  </r>
  <r>
    <s v="suriyeli ac kopek bizim paramizla ac karnini doyurup unv bomba atacakmis pice bak #muhammednurtutuklansın"/>
    <x v="0"/>
  </r>
  <r>
    <s v="suriyeli açız diyor neden bunlarda ahlak yok hadi ülkenize https://t.co/nzaq67vk9z"/>
    <x v="0"/>
  </r>
  <r>
    <s v="suriyeli asakaklar anneannenizden örnek al ,gidib destek olun sülükler. https://t.co/cryjb0wx7b"/>
    <x v="0"/>
  </r>
  <r>
    <s v="suriyeli beslemeler de bogazicine karsiymis ne hale geldik https://t.co/y4dpmxwtdg"/>
    <x v="0"/>
  </r>
  <r>
    <s v="suriyeli bir soysuz boğaziçi'ni bombalamak istediğini söyleyecek kadar özgür iken, üniversite öğrencilerinin yerlerde sürüklenmesi..."/>
    <x v="0"/>
  </r>
  <r>
    <s v="suriyeli biri mahalle bakkalında hırsızlık yapıyor. bakkal niye çalıyorsun, iste vereyim diyor. suriyeli it kızıyor ve sen görūrsūn diyor. biraz sonra bir suriyeli gurupla geliyor ve bakkalı dövūyorlar. bakkal yoğun bakımda ölūmle pençeleşiyor. sebep olanlar mutlumusunuz?."/>
    <x v="0"/>
  </r>
  <r>
    <s v="suriyeli cihatçı katiller akın akın geliyor, kendimiz aç kalıp doyursak yetmez, adamlar s*kmek isteyecek.. sk"/>
    <x v="0"/>
  </r>
  <r>
    <s v="suriyeli dışında giderm var https://t.co/papnıfcx53"/>
    <x v="0"/>
  </r>
  <r>
    <s v="suriyeli gibi kaçabiliriz"/>
    <x v="0"/>
  </r>
  <r>
    <s v="suriyeli işçi istihdam edene teşvik başlığı ile bir çok haber sitesinde ve sosyal medya hesaplarında paylaşılmaya başlanan teşvik programı ile ilgili yanlış anlamaların önüne geçmek için bir haber hazırladık."/>
    <x v="1"/>
  </r>
  <r>
    <s v="suriyeli işçi istihdamına 11 bin 400 liraya kadar yardım"/>
    <x v="1"/>
  </r>
  <r>
    <s v="suriyeli kurban byramına ülkesne gidyor çok çok daha ucuza kurbannı kesip kavurma ypıp dönüyor, yetmiyor devlet suriye'den ptates alıyor.. ösoluler bizim maaşları tl ile ödemeyin suriye parası ile ödeyin diyor.. arkadaş kimin ülkesinde savaş var?? kimin ülkesi işgal altında?"/>
    <x v="0"/>
  </r>
  <r>
    <s v="suriyeli mülteci öğrencilerin tweetlerine şaşıranlar var. bu adamların ekseriyeti ideolojik bir yamyam. muhtemelen ortalama bir türk'ün yaşam tarzı nedeniyle öldürülmeyi hak ettiğini düşünüyorlar. garip olan bunu şuan fark etmeniz.."/>
    <x v="0"/>
  </r>
  <r>
    <s v="suriyeli piçi burda ahkam kesiyo #muhammednurtutuklansın"/>
    <x v="0"/>
  </r>
  <r>
    <s v="suriyeli takıntım yok lakin , hani hep onlar bizimdir diyolarya , madem öyle o zaman onların silah tutan erlerini gönderelim suriye’ye savaşsınlar , dönerlerse bizimdir dönmezlerse zaten hiç bizim olmamışlardır ..."/>
    <x v="0"/>
  </r>
  <r>
    <s v="suriyeli teroristleri tc sınırından içeri sokan, vatana ihanet’den yargılanacaktır https://t.co/w9ın4r9ejv"/>
    <x v="0"/>
  </r>
  <r>
    <s v="suriyeli türk manita yapmiş ben yapamadim"/>
    <x v="0"/>
  </r>
  <r>
    <s v="suriyeli vatan haini itler ellerinde öso bayraklari ile eylem yaparken etrafında koruma duvari ören polisler, boğazici ogrenci olaylarini protesto eden ogrencileri neden yerlerde surukler??"/>
    <x v="0"/>
  </r>
  <r>
    <s v="suriyeli vatan hainleri defolsun gitsin arap artıkları istemiyoruz https://t.co/fwfw5rwssi"/>
    <x v="0"/>
  </r>
  <r>
    <s v="suriyeli ve afganlar bedavaya, katarlı ve çinliler parayla ülkeyi işgal ediyor. bir ulusun yok ediliş hikayesinin tam da içindeyiz. ama derdimiz üniversiteler okumuş toplumdan neden bu kadar korkuyorsunuz yezid soyları"/>
    <x v="0"/>
  </r>
  <r>
    <s v="suriyeliler için kapıları açılıyor yüzbinlerce geliyorlar ülkemde suriyeli istemiyorum #yenikapı"/>
    <x v="0"/>
  </r>
  <r>
    <s v="suriyeli'lere şunu anlatabilirsek, bence bizi anlarlar. bu ülke, bizim canımızdan bile daha değerliyken, sizin canınızdan hayda hayda daha değerlidir"/>
    <x v="0"/>
  </r>
  <r>
    <s v="suriyelileri bile salmaya çalışıyorlar universiteliye suriyeli adam olsaydı da ülkesine sahip çıksaydı. #burasitürkiye #asagibakmayacagiz"/>
    <x v="0"/>
  </r>
  <r>
    <s v="'suriyelileri istemiyorum'' diyenlerin soyuna bakarsanız hep rum çıkacaktır. biz türkler olarak müslüman arap kardeşlerimizi istiyoruz ama rumları istemiyoruz."/>
    <x v="0"/>
  </r>
  <r>
    <s v="suriyelilerin mutluluğu çıldırtıyor. rahat olmaları toplumu geriyor savaş sonrası umursamadan çocuk yapabilmeleri haset topluyor. suriyeli bir doktorun halkının sağlık sorununu çözümü hürriyete dert olmuş."/>
    <x v="1"/>
  </r>
  <r>
    <s v="suriyelisi afganı bitti bir de kendi içimizdeki orospu evlatlarıyla uğraşıyoruz. amını siktimin oaralı trolleri çıkmış yardım istiyoruz yabancı devletlerden diye, bize gelip işgalci kuvvet çağırıyorlar, sokağa ineriz reisin emrine bakar diyorlar. ulan orospu evlatları sizden+"/>
    <x v="0"/>
  </r>
  <r>
    <s v="suriyelisi bitti afgana sira geldi. yapacaginiz ise sokim ya. multecileri evine yollayin artik! a.a. son olur umarim!"/>
    <x v="0"/>
  </r>
  <r>
    <s v="sus lan sikik sen kime mal diyosun aq cahili"/>
    <x v="0"/>
  </r>
  <r>
    <s v="sus suratını ırzını siktigim adam olsan icon koymazdın zaten boklu kedin var hemde kedin piçççççç babası belli değil"/>
    <x v="0"/>
  </r>
  <r>
    <s v="susmadi aq karısı yaa"/>
    <x v="0"/>
  </r>
  <r>
    <s v="susmak konuşmaktan daha fazla anlam ifade eder"/>
    <x v="1"/>
  </r>
  <r>
    <s v="suudi arabistan yemenli çocukları katlederek yezid olmuyor mu? yoksa olay mezhep farklılığı mı"/>
    <x v="0"/>
  </r>
  <r>
    <s v="suudi arabistan, abd ve gavur yunan ortalığı karıştırma peşinde. yakında kokusu çıkar. önümüzde 2 seçenek var. ya savaşacağız ya doğu akdeniz'de geri adım atacağız."/>
    <x v="0"/>
  </r>
  <r>
    <s v="suudiler le iktidar aynı zihniyete mısır da bir kız için göz yaşı dökenler,onlarca çocuğun katledilmesine ses çıkarmıyor"/>
    <x v="0"/>
  </r>
  <r>
    <s v="suudlar gibi mısır'ın sisi si de abd ye çalışan ve onlar tarafından yönetilen yönlendirilen uşaktır"/>
    <x v="0"/>
  </r>
  <r>
    <s v="suya giderde su doldurur güzel o bakış beni öldürür doldur ver elinden içem belki cennete götürür ölem ölem nazlım ölem ölmeyemde ne gün görem siyah saçında tel tel olmuş getirki elimden örem..... iyi geceler"/>
    <x v="1"/>
  </r>
  <r>
    <s v="suyu hep rakı bardağında içip yemeklerde de mutlaka bir miktar buz yiyin. çünkü iş güvenliği bunu gerektirir."/>
    <x v="1"/>
  </r>
  <r>
    <s v="suz bi soylu motorun soğusun dır dır dır karı gibi konusuyon artık millet seni takmıyor inandırıcı da gelmiyorsun"/>
    <x v="0"/>
  </r>
  <r>
    <s v="sükütü edep ederim, sizden bir kitap temenni ederim."/>
    <x v="1"/>
  </r>
  <r>
    <s v="sülalenizi sikim amina kodugumun ermenileri"/>
    <x v="0"/>
  </r>
  <r>
    <s v="süper beyin amq.. solucanda daha çok beyin var. kürtleri inkar et, sonra hakaret et, sonrada göt korkusuyla kardeşlik masalları* anlat. tam bulanık bir işid kafası. sikmişim böyle devleti, benim empatim mazlumlardan yana. sonuçta öküzlerin devleti"/>
    <x v="0"/>
  </r>
  <r>
    <s v="süper ligin en değerli oyuncusu"/>
    <x v="1"/>
  </r>
  <r>
    <s v="süper ligte neden kırmızı, turuncu veya pembe rengi olan bir kış topumuz yok? sarıyla olcak iş değil ki bu.."/>
    <x v="1"/>
  </r>
  <r>
    <s v="sürekli acıktığım için evdekilerden linç yiyip doyuyorum"/>
    <x v="1"/>
  </r>
  <r>
    <s v="sürekli ağlama isteği oğlum adamsan bırak lan peşimi piç"/>
    <x v="0"/>
  </r>
  <r>
    <s v="sürekli bir reaksiyonum var ... istersen günlerce seni becerebilirim ... 💋💋💋"/>
    <x v="0"/>
  </r>
  <r>
    <s v="sürekli bunu söylüyoruz sayın cumhurbaşkanım, ama buna göre bir aksiyon almıyoruz?"/>
    <x v="1"/>
  </r>
  <r>
    <s v="sürekli ciddi konular konuşan insanlara katlanamıyorum, hayat bu kadar da sıkıcı olmamalı azıcık goy goy yapın, valla ölmezsiniz bak."/>
    <x v="1"/>
  </r>
  <r>
    <s v="sürekli dm attıracak şeyler yapma artık hrr"/>
    <x v="1"/>
  </r>
  <r>
    <s v="sürekli eleştiren insanlara dikkat edin onlar eleştirilmeye hic gelemezler,"/>
    <x v="1"/>
  </r>
  <r>
    <s v="sürekli komik video atan arkadaşlar sizin tam olarak olayını ne izlemiyoruz ya"/>
    <x v="1"/>
  </r>
  <r>
    <s v="sürekli önümüze hırant dink'i getirip koyarsanız biz de sizin geçmişte yaptığınız gaddarlıkları, suikastleri, yakıp yıktığınız ocakları anlatırız. hırant dink türkiye'yi karıştırmak isteyen bir gurup namussuzun işiydi. sanki her gün sokakta ermenileri kesip biçiyorlar aq."/>
    <x v="0"/>
  </r>
  <r>
    <s v="süresiz nafaka evlilikleri azaltmanın bir yöntemi olarak mı görülüyor? #ekrembaşkandiyeceksiniz"/>
    <x v="1"/>
  </r>
  <r>
    <s v="süreyyapaşa'dayım arkadaş almaz ise patlıcana talibim 😊"/>
    <x v="1"/>
  </r>
  <r>
    <s v="süriyeliler kadar başınıza taş düşsün yeter ulan amq pezevenkleri şerefsiz haysiyetsiz ibneler"/>
    <x v="0"/>
  </r>
  <r>
    <s v="sürpriz doğum günü hazırlıyoruz. başkasına gelince organizatör gibi çalışıyorum kendi doğum günüme gelince aman gürültü yapmayın,çekemem modunda olmama ne demeli"/>
    <x v="1"/>
  </r>
  <r>
    <s v="sürtük snn anandır orrospu çocuğu, nası oluyomuş süslü, şmd kendini iyi hissettinmi aq yavşak piçi seni 😂"/>
    <x v="0"/>
  </r>
  <r>
    <s v="süs ulen fenerbahçe'yi ağzına besmeleyle al.her türlü dalaverenin takımı cinconla uğraş"/>
    <x v="0"/>
  </r>
  <r>
    <s v="süt helvası bu aq cahilleri"/>
    <x v="0"/>
  </r>
  <r>
    <s v="süveyş kanalı fransızlar tarafından yapıldı osmanlı değil. sadece fikif osmanlı sadrazamı sokullu mehmet paşa'ya ait. amini siktimin cahili ya"/>
    <x v="0"/>
  </r>
  <r>
    <s v="swarm kullananlardan hoşlanmıyorum ama sebebi ne bilmiyorum"/>
    <x v="1"/>
  </r>
  <r>
    <s v="syn başbakanım siyaseti yeni anlamaya başladım ve öğrediğim şu...chp bu güne kadar ne dediyse hepsi doğru çıktı.siz niye bu chp den korkuyorsunuz ? işiniz gücünüz chp değil ülke olmalı.+"/>
    <x v="1"/>
  </r>
  <r>
    <s v="şahıs ne diyor küfür mü ediyor terörist destekcileri anlar dilinden türkçe meali please😂ama bariz teröristgillerden buda !"/>
    <x v="0"/>
  </r>
  <r>
    <s v="şahsı şikayet edin. sahte hesap açıp iftira atıyor."/>
    <x v="0"/>
  </r>
  <r>
    <s v="şaka gibi bir maç ilk yarıyla ikinci yarının alakası yok şu pelkasıda gidin denizde boğun aq yunanı"/>
    <x v="0"/>
  </r>
  <r>
    <s v="şaka gibisin netflix..... her dizin neredeyse p..... neya katliam görüntüleriyle dolu ama siğara olunca özendirici oluyor :)"/>
    <x v="0"/>
  </r>
  <r>
    <s v="şaka mı bu aq kadını yerinden kaldırdı bahahahhahahqhkqlwje"/>
    <x v="0"/>
  </r>
  <r>
    <s v="şaka mı bu aq siopis karısı yaptı bunu"/>
    <x v="0"/>
  </r>
  <r>
    <s v="şaka mı bu içim gitti 😧"/>
    <x v="1"/>
  </r>
  <r>
    <s v="şaka mı bu işkur un yerleştirdiği bir yerde kadın kaç lira maaş ile çalışır ve nasıl geçinir, bu ülkede çalıştığı yer neresi olursa olsun boşanmış kadınların başına neler geliyor biliyormusunuz acaba, bence çocuk üniversiteyi bitirene kadar nafaka verilmeli"/>
    <x v="1"/>
  </r>
  <r>
    <s v="şaka mısın amq larım heeee orospu çocukları fatihin piçleri !!! @tff_org"/>
    <x v="0"/>
  </r>
  <r>
    <s v="şakanın kimseye zararı yok. ama siz beni hiç tanımadığınız, bilmediğiniz hâlde beyin özürlü falan diye hakaret etmişsiniz. o yüzden ben hehehehehehehe diye tweet bitiremiyorum. hehehehe'ymiş."/>
    <x v="1"/>
  </r>
  <r>
    <s v="şakasız bu arada aq taşak geçme xosvsosbsisj seferad yahudisi dedemler"/>
    <x v="0"/>
  </r>
  <r>
    <s v="şampiyonlar ligi eşleşmesinden çıkan sonuç da etkileyecek zaten bu yarışı, o kesin :)"/>
    <x v="1"/>
  </r>
  <r>
    <s v="şampiyonluk yakın olduğu için onu algi kampanyası başladı"/>
    <x v="1"/>
  </r>
  <r>
    <s v="şampiypnlar liginde bu hafta roma ve b. münih hakemler tarafından resmen doğrandı acaba seneye masa başında kaybetmemek için maçlara çıkmama kararı alırlar mı ? 🤔🤔🤔"/>
    <x v="1"/>
  </r>
  <r>
    <s v="şamşeytanı gibi aniden çıkma karşıma diyorum"/>
    <x v="1"/>
  </r>
  <r>
    <s v="şanlı türk ordusu gazi m. k. atatürk'ün ordular ilk hedefiniz akdeniz'dir ileri! emriyle 9 eylül 1922'de izmir'e türk bayrağını çekmiştir. başta ebedi başkomutanımız gazi mustafa kemal atatürk olmak üzere tüm şehitlerimizi ve gazilerimizi saygı minnet ve rahmetle anıyoruz."/>
    <x v="1"/>
  </r>
  <r>
    <s v="şanlıurfa'da suriyeli uyuşturucu tacirlerine operasyon https://t.co/9lekwt0lhp @abdullah_erin47"/>
    <x v="0"/>
  </r>
  <r>
    <s v="şans eseri açık olan televizyonda (tv8) sunucu bozuntusu kadın; “arabik köken mesela dubaili, türk” dedi. birisi türk ile arap arasında köken bağı olmadığını, arapların genellikle türk ırkından nefret ettiğini hatırlatsın."/>
    <x v="0"/>
  </r>
  <r>
    <s v="şans ile aram bozuk kaltak beni sevmiyordur"/>
    <x v="0"/>
  </r>
  <r>
    <s v="şansın olursa para ve aşk aynı anda gelir paran olursa kendi şansını yaratırsın aşık olursan zaten sıçtın para da şans da kurtaramaz seni"/>
    <x v="0"/>
  </r>
  <r>
    <s v="şantiyelerde yüzlerce adama söz geçirmek için role gire gire yaşımı unutmuşum aq az önce 23 olduğumu hatırladım daha ergenliğim bitmemiş benim aq ama tavacı ibrahim usta beni 30unda evli aile babası biliyor çok farklı bi evren çok"/>
    <x v="0"/>
  </r>
  <r>
    <s v="şapırdatmadan yesen aq hayvanı"/>
    <x v="0"/>
  </r>
  <r>
    <s v="şapırdattığınız o ağzınız götünüze girsin amına koduğumun hayvanları"/>
    <x v="0"/>
  </r>
  <r>
    <s v="şapka takmanın en önemli vazifelerinden biri karşılıklı eli ile nazikçe selam alıp vermektir."/>
    <x v="1"/>
  </r>
  <r>
    <s v="şarabin günahı 60 günmüş peki ölen müslümanları görüp göz kapatmanın günahı kaç gün amına kodugumun hocası"/>
    <x v="0"/>
  </r>
  <r>
    <s v="şarap yapıyorsun kardeşim iyi güzelde başında türbanın var ..demezlermi şarap müslümana haram kılındı ..başka bir dalda eğitim alsaydın da..o türbanın hakkını versen daha iyi olmazmıydı"/>
    <x v="1"/>
  </r>
  <r>
    <s v="şarjı bitmeyen telefon çıkartın amq gavurları"/>
    <x v="0"/>
  </r>
  <r>
    <s v="şarkı hepsi mv you are vokal jaebum"/>
    <x v="1"/>
  </r>
  <r>
    <s v="şarkıyı da koydular ( çok sevdiğim şarkıdır ) arka fona çok iyi sahne olmuş valla iki saniyelik bir sahne yıktı 😔"/>
    <x v="1"/>
  </r>
  <r>
    <s v="şarkıyı hanbin'den izin almadan hanbin'e cr vererek bile paylaşmanız yanlışken bir de üzerine hem ismini silip hem de yayınlıyorsunuz ulan koduğumun mercimek beyinlileri hukuksuzluğun zaten dibini sıyırırken niye daha tüy dikiyorsunuz yavşaklar."/>
    <x v="0"/>
  </r>
  <r>
    <s v="şart olsun dediğin gibi bu hariç karıları avlama dersi için teke tek maç teklifi yapıyor aq depresyonlusu ya ahahahah"/>
    <x v="0"/>
  </r>
  <r>
    <s v="şaşı oldum yine de göremedim😂"/>
    <x v="1"/>
  </r>
  <r>
    <s v="şaşırdık! mı hayır.bosnada sırp katliamına destek verenler değil mi dir idlip te ki bombalamayı yapanlar ve akbaba gibi seyredenler.enkaza çevrilen ülkeden bir lokma kaparak nemalanmayı bekler hepsi"/>
    <x v="1"/>
  </r>
  <r>
    <s v="şaşırıyorum hâlâ; nasıl leşleşildiğine inanmak istemiyo zihnim belki de."/>
    <x v="0"/>
  </r>
  <r>
    <s v="şaşırt bizi bu akşam kardeşşş"/>
    <x v="1"/>
  </r>
  <r>
    <s v="şaşırtıcı birşey olmuştur; dengesiz arkadaşım: aaayyy loooo 😂😂"/>
    <x v="0"/>
  </r>
  <r>
    <s v="şatafatına sokim amınagoduğumunun görgüsüzleri"/>
    <x v="0"/>
  </r>
  <r>
    <s v="şeftalisi bala benziyor dedikleri bu mu"/>
    <x v="1"/>
  </r>
  <r>
    <s v="şehir dışı üniversite kazandım daha bavulum bile yok neyime güvenip dışarıyı yazdıysam #yks2019"/>
    <x v="1"/>
  </r>
  <r>
    <s v="şehirlerin markalaşmasına yönelik toplumsal adımlarda öncü şehir hep trabzon: 🔵bize heryer trabzon sloganı 🔴plaka numarasının öne çıkması(61. dakika şovu) 🔵fetih yıldönümünün takım isminde kullanılması 1461.. 🔴trabzon günlerinin başlatılması ... . ."/>
    <x v="1"/>
  </r>
  <r>
    <s v="şehirli ve rahatına düşkün erkek için takım elbisenin yeni yorumu"/>
    <x v="1"/>
  </r>
  <r>
    <s v="şehit haberiyle yüreğimiz yandı son olaylardan sonra yeni yeni onun bunun çocukları türedi şerefsizler hepiniz ermeni oldunuz yahudi oldunuz gavur oldunuz ip ne oldunuz hep bir ağızdan bir seferde türk olun hep bir ağızdan bir seferde şehit olun asker polis olun be şerefsizler https://t.co/p7ovxj9lnt"/>
    <x v="0"/>
  </r>
  <r>
    <s v="şehitin bile siyasetini yapıyorsunuz amına koduğumun evlatları sizi"/>
    <x v="0"/>
  </r>
  <r>
    <s v="şehre yeni geldim dün akşam kararlarım var rakıyı bırakcam yaramıyorsa içmicem başkan"/>
    <x v="1"/>
  </r>
  <r>
    <s v="şenol güneş adam olsa ile çalışmaz vatanını seven bir insan olsa 4 senelik sözleşme yapmaz.2.fatih terim vakası kesinlikle yaşanacaktır.büyük hain demiroren ve onu hala orada tutanlardır."/>
    <x v="0"/>
  </r>
  <r>
    <s v="şenol güneş başının yarılması olayını skirtel' le eş tutan, aykut kocaman'ı ve fenerbahçe spor kulübünü kınıyoruz. inşallah aynısını yaşasın aykut kocaman."/>
    <x v="0"/>
  </r>
  <r>
    <s v="şenol hoca da keyfinden oyuncu satmıyordur eminim. hem istediğiniz oldu, şenol hocayı gönderdiniz diyelim... kim gelecek yerine? kemal kılıçdaroğlu mu?... liderlik vasfı yok bir kere..."/>
    <x v="0"/>
  </r>
  <r>
    <s v="şenol hoca sayesinde tiki taka nedir öğrendik yönetim adamın tüm topçuların elinden alıp satmış hoca ne yapsın? 2 sezonu çöpe atmış diyenler geçen sezon tarih yazdı bu adam avrupa da .. vefasizsiniz.."/>
    <x v="1"/>
  </r>
  <r>
    <s v="şenol hocanın utanıp kaçmaya çalışması♥️ben"/>
    <x v="1"/>
  </r>
  <r>
    <s v="şeref yoksunu ilk yarı tt arenada oynanan maçta hakem sayesin de puan aldınız ne bu ağlamalık"/>
    <x v="0"/>
  </r>
  <r>
    <s v="şerefsiz hain piç ertuğrul açık açık söylesene müslüman değilim hırıstiyanım diye neden eğip büküp kıvırtıyorsun"/>
    <x v="0"/>
  </r>
  <r>
    <s v="şerefsiz haysiyetsiz yalancı gavur dölleri sıra sıra dizdiğiniz araçlar fazla ise bu alacağınız araçları nerenize monte edeceksiniz yenikapı'da şov yapan imamoğlu'nun ihale ilanı araçlar deri koltuklu kol dayama ve sunroof olsun"/>
    <x v="0"/>
  </r>
  <r>
    <s v="şerefsiz kansız kanı bozuk suriyeli vatan hainleri bu ülkenin pırıl pırıl başarılı öğrencilerine karşı gösteri yaptırmak hangi devlet terbiyesi ve devlet ahlakında yazıor anlamıorum bu millet sandıkta akp den elbet hesap soracak hükümetler devlet deildir"/>
    <x v="0"/>
  </r>
  <r>
    <s v="şerefsiz köpek soyu bak oku şimdi terör tarihinde hiç birzaman bukadar terörün bitme noktasına getirilmemiştir ama neyazıkki sizin zihniyet şuan bunlara cansuyu oldu hdp yi ne olarak görüyon sen bana eski gazete küpürlerini gösteriyon da"/>
    <x v="0"/>
  </r>
  <r>
    <s v="şerefsiz köpek soyu bak oku şimdi terör tarihinde hiç birzaman bukadar terörün bitme noktasına getirilmemiştir ama neyazıkki sizin zihniyet şuan bunlara cansuyu oldu hdp yi ne olarak görüyon sen bana eski gazete küpürlerini gösteriyon dangalak bak yaşam herif"/>
    <x v="0"/>
  </r>
  <r>
    <s v="şerefsiz namussuz yahudi uşağı..."/>
    <x v="0"/>
  </r>
  <r>
    <s v="şerefsiz necmi bu kaçıncı yarış satışın bş siktirgit aq piçi 😡"/>
    <x v="0"/>
  </r>
  <r>
    <s v="şerefsiz ve kansız gavur https://t.co/qdkphkxwbz"/>
    <x v="0"/>
  </r>
  <r>
    <s v="şerefsizim işid bundan daha yakışıklı meymenet surat."/>
    <x v="0"/>
  </r>
  <r>
    <s v="şerefsizim konya varya böyle milletler cemiyeti gibi, filipinlisi suriyelisi afganı arabı filistinlisi amerikalısı hollandalısı bu ne amini yolunu sikiyim aşure mi yapıyoruz? 50 krs farkla irlandalı kamaşullahı da ister misiniz diye sorasım geliyor bazen aq"/>
    <x v="0"/>
  </r>
  <r>
    <s v="şerefsizler bana kötü not verdiler, müslümanın müslümandan başkadostu olamaz, hristiyan alçak çekemedi beni"/>
    <x v="0"/>
  </r>
  <r>
    <s v="şerefsizlik resmen ve bu hakarettir kürt’lere karşı 🤮🤮🤮🤮🤮🤮🤮seçimlerde oy 🗳 almak icin kardeş sonra terörist 🤮🤮🤮🤮🤮🤮😱😱😱😱😱😱😱😱😱😱😱"/>
    <x v="0"/>
  </r>
  <r>
    <s v="şeriatınıza sokiim sizin yobaz hayvanlar"/>
    <x v="0"/>
  </r>
  <r>
    <s v="şey #monocodabirkralvaradıfalcao diye tag açsanıza bişey denicez? #sueltenaltigre"/>
    <x v="1"/>
  </r>
  <r>
    <s v="şey bu dedikoduyu hiç sevmem deyip dibine vuranların tarzı olmuş biraz ama siz üstünüze alınmayın syn bakanım😏"/>
    <x v="0"/>
  </r>
  <r>
    <s v="şey çok güzel değil mi ya bighit çalışanları onları elinde büyütüyorsun önce çıkışlarında destek oluyorsun bazen tereddüt ettiğinde sen sakinleştiriyorsun sonra yavaş yavaş aldığı ödülleri izlerken aslında ne kadar büyüdüklerini görüyorsun #premiosmtvmiaw #mtvbrkpopbts @user"/>
    <x v="1"/>
  </r>
  <r>
    <s v="şey çok kızlarla takılma nüffennnnnn 🐼🎈❣️💕"/>
    <x v="1"/>
  </r>
  <r>
    <s v="şey diyor muşum, beni ne zorluyorlar , birbirlerini zorlasınlar falan . 🤷🏻‍♂️😂😂"/>
    <x v="1"/>
  </r>
  <r>
    <s v="şey eklemeyi unutmuşsun kun fe yekun cecelist 🎶 babasının kızı 😎♥️"/>
    <x v="1"/>
  </r>
  <r>
    <s v="şey gibi düşün boğuluyorsun ama el sallıyosun zannediyolar"/>
    <x v="1"/>
  </r>
  <r>
    <s v="şeyi de yazsaydın kanki;biz bir daha kırılamayacak bir rekor kırarak 8 tane yedik sonra leeds denen bir takımdan 6 tane yedik sonra yine gittik tarihimizin en iyi takımıyla 6 yedik sonra q7 gutimiz filan varken gittik iki maçta toplam 9 yedik türkiyede fener ve gsnin karısı olduk"/>
    <x v="0"/>
  </r>
  <r>
    <s v="şeyi farkettim herkesi hatta kimseyi memnun etmek zorunda değilim geri çekiliyorum böyle gelen gelsin giden gitsin"/>
    <x v="1"/>
  </r>
  <r>
    <s v="şeytanlar, kuzular topyekun bize karşı taauruzdalar.. nasıl bir ortak noktaları, ne gibi bir çıkarları var acaba?!"/>
    <x v="1"/>
  </r>
  <r>
    <s v="şeytanlık yapmaya kalkıyolar da,şeytan kadar kurnaz olmadıklarından,sıvayıp,tüy dikmekle kalıyolar !gerçekden,egosuz,makul karşılık veren,cevapları okuyup da,salak salak boş inat yapmayan ergenler yerine,seviyeli tipler çıksın karşıma !memleketin ateisti bile çapsız aq hdgfhfj"/>
    <x v="0"/>
  </r>
  <r>
    <s v="şeyyy bunu asfer için olanı var mı 😂😂 bu nee bundan istiyoruz sevgili yönetmenimiz🙈🙊"/>
    <x v="1"/>
  </r>
  <r>
    <s v="şırdan dışında sakatat tüketmiyorum. hatta bundan sonra şırdan dışında herhangi bir besini de kabul etmiyorum. bu bir şırdan orucudur. burdan adanalı yetkililere sesleniyorum. bayilik vermezseniz burada öleceğim"/>
    <x v="1"/>
  </r>
  <r>
    <s v="şiir konuşalım şiir gibi bir akşam olsun"/>
    <x v="1"/>
  </r>
  <r>
    <s v="şimarık çocuk arda turan herzaman aynı"/>
    <x v="0"/>
  </r>
  <r>
    <s v="şimdi ateşler içinde yanan zevk e hasret kalmış gizli takipci b.ayanlar dm .deyim .bekliyorum profili gizli bayanlar dm atın beğeni görünmüyor #evli #gizli #swinger #sikiş #seks #sanalsex #sanalseks #dul #türkporno #türkifsa #azgın #azdım #boşalma #swinger #porno #tanga."/>
    <x v="0"/>
  </r>
  <r>
    <s v="şimdi bana sor bi daha gelir miyim -nah gelirim-"/>
    <x v="1"/>
  </r>
  <r>
    <s v="şimdi biz size nasıl güvenelim! kimin parasıyla muhtarları gezdiriyorsunuz. onların masrafları bizim omuzlarımıza yük olmuyormu? ve kendi payıma hakkımı helal etmiyorum hepinize şu mübarek cuma günü."/>
    <x v="0"/>
  </r>
  <r>
    <s v="şimdi bu aha şimdi boku yedik mi demek yoksa oha süper bir şey kuduralım mutluluktan mı demek?"/>
    <x v="0"/>
  </r>
  <r>
    <s v="şimdi bu geriz*kali arkadaşa ithafen: öncelikle o suriyeli'ye (var mıdır öyle biri meçhul) özel bir uygulama değil. benim bizzat nijerya'lı, sudan'lı, mısır'lı arkadaşlarım var. hic biri sınava girmedi. hepsi cvsini üniversiteye bıraktı. ve kaydoldular. https://t.co/dusvjhhws6"/>
    <x v="0"/>
  </r>
  <r>
    <s v="şimdi bu malın trabzonspor’lu olduğunu mu düşünüyorsunuz? bildiğin mal. go home yazmıs aq köylü ingilizi https://t.co/tzivcıplmq"/>
    <x v="0"/>
  </r>
  <r>
    <s v="şimdi bu videoyu kırpıp olayın başını gösteren devamını yayınlamayan kadının tivitini neden rt yaptın çok merak ediyorum"/>
    <x v="0"/>
  </r>
  <r>
    <s v="şimdi çok mübarek bir zât varmış..."/>
    <x v="1"/>
  </r>
  <r>
    <s v="şimdi de anası mizahına geç sonra abisyle master yaparsın amq"/>
    <x v="0"/>
  </r>
  <r>
    <s v="şimdi de izmir ve izmirlileri eleştire eleştire bitiremeyen dallamalara sıra geldi. bunlarda da genel olarak ciğere ulaşamayan kedi davranışı seziyorum."/>
    <x v="0"/>
  </r>
  <r>
    <s v="şimdi de o sen değilsin benim diye tutturdu sıpa ☺️"/>
    <x v="1"/>
  </r>
  <r>
    <s v="şimdi düşünün bunlar iktidara geldi aziz milletim gerçekten halinize ogo zaman gerçekten aglayln düşünmesi bile bigi felaket allah bu millete basiret versin"/>
    <x v="0"/>
  </r>
  <r>
    <s v="şimdi enerji yoktan var vardan da yok edilemez ise bu amına koduğumun japon domuzu pikachu'su nasıl elektrik fırlatıyor? yıllarca bizi yemişler."/>
    <x v="0"/>
  </r>
  <r>
    <s v="şimdi gidip albümü orjinal bir şekilde indircem gelirim birazdan #got7_miracle"/>
    <x v="1"/>
  </r>
  <r>
    <s v="şimdi gidip işsiz gibi şarkılarmı düzenleyeceğim ve 600den fazla şarkım var ::("/>
    <x v="1"/>
  </r>
  <r>
    <s v="şimdi gidip video izleyeceğim bakayım kimle shiplesem"/>
    <x v="1"/>
  </r>
  <r>
    <s v="şimdi git saim 2 kapak daha topla kumdan araba veriyorlar geri zekalı ya 😂😂😂😂"/>
    <x v="0"/>
  </r>
  <r>
    <s v="şimdi hayat ister çiçeklerle gelsin isterse vursun geçsin"/>
    <x v="1"/>
  </r>
  <r>
    <s v="şimdi hazırda sevişmek istiyen deliler gibi amini yalatmak istiyen varmi"/>
    <x v="0"/>
  </r>
  <r>
    <s v="şimdi içi boş bir rüya bıraktın elime, kaçamadım kurtulamadım’ hayalin her zaman peşimde"/>
    <x v="1"/>
  </r>
  <r>
    <s v="şimdi kars da olmalıydım bok vardı istanbul da"/>
    <x v="0"/>
  </r>
  <r>
    <s v="şimdi mi ? neyse yolunuz açık olsun bebişlerim"/>
    <x v="1"/>
  </r>
  <r>
    <s v="şimdi müzik marketler derken hangileri ?"/>
    <x v="1"/>
  </r>
  <r>
    <s v="şimdi neden minik kelebeğimi de hatırlattın ki:(( 2 kat daha üzgünüm artık..."/>
    <x v="1"/>
  </r>
  <r>
    <s v="şimdi öyle uzak ki geldiğim yollar, yanlış bir öyküdeyim beni yeniden yaz.."/>
    <x v="1"/>
  </r>
  <r>
    <s v="şimdi putin sen bu haberi yaptın ne oldu zaten herkes biliyor ukraynayi daha vuracaksın 3.dunya savaşı baslatacaksin ki zaten başladı 🐳"/>
    <x v="0"/>
  </r>
  <r>
    <s v="şimdi sen gerçekten bizim hakkınızdan geldiğinimi düşünüyorsun, bunu samimi olarak soruyorum."/>
    <x v="1"/>
  </r>
  <r>
    <s v="şimdi sen gidiyorsun ya, herkes sana benzeyecek..."/>
    <x v="1"/>
  </r>
  <r>
    <s v="şimdi sorun ne biliyor musun? bunlar size de oluyor ama siz maç çıkışı gidip birde hakemi kötüleyip sizi değil de karşı tarafı desteklediğine dair açıklamalar yapıyonuz o biraz gülünç oluyo 😀 güzel algı yaratıyorsunuz yani hem hakemin ekmeğini ye"/>
    <x v="0"/>
  </r>
  <r>
    <s v="şimdi söz sirasi devlet bahceli denilen cakma ülkücü ye geldi..bakalim onun aciklamasi ne olacak...."/>
    <x v="0"/>
  </r>
  <r>
    <s v="şimdi yatında kalmayın koduğumun domuzları. @redbullsalzburg"/>
    <x v="0"/>
  </r>
  <r>
    <s v="şimdi, ben bu kıza unf atmadım. niye bu bana unf attı. seviyodum da üzüldüm :("/>
    <x v="1"/>
  </r>
  <r>
    <s v="şimdi, böyüükk menajer mi oldu comolli. ikiyüzlü basıınn. 😂😂😂"/>
    <x v="0"/>
  </r>
  <r>
    <s v="şimdi, seni senle baş başa bırakıyorum. kalbin kırık,uykuların kaçık ve hiç mutlu olamaman dileğiyle elveda.."/>
    <x v="0"/>
  </r>
  <r>
    <s v="şimdide akepe dinini deniyor sanırım"/>
    <x v="0"/>
  </r>
  <r>
    <s v="şimdiden söylüyorum, 2021 on numara geçecek inşallah.. harika bir projem var.. ( en güzel kokulu çiçek ) #kitap #biryudumkitap #picemiyeti #aşkromanı #kitapkurdu #cuma"/>
    <x v="1"/>
  </r>
  <r>
    <s v="şimdiden tebrikler o zamannn, kendime yapmadığım totemleri yapiyorummm"/>
    <x v="1"/>
  </r>
  <r>
    <s v="şimdilik 2 saat ile bırakıyorum kanka seni jdkdhd kahvaltıdan sonra bakalım kısmet"/>
    <x v="1"/>
  </r>
  <r>
    <s v="şimdilik sumatra gergedanlarinin kovaladığı öküz başlı antiloplar var.. bir gün o dediğinde olur kardiş.. sabırlı ol.."/>
    <x v="1"/>
  </r>
  <r>
    <s v="şimdiye kadar burada hiç sövmedim bunu hak eden ilk orrospu çocuğu sensin tebrik ederim yolunu yurdunu siktiğim atatçı oportünist piçi"/>
    <x v="0"/>
  </r>
  <r>
    <s v="şimdiye kadar onca soru ile uğraşanlara yazık ya. geriye ne kalmış sadece sayı çözebilen tıpa mı gidecek şimdi! yazık"/>
    <x v="1"/>
  </r>
  <r>
    <s v="şirketin -iş- kendi hissesine sahip çıkıp bikaç gündür mal alması böyle bi ortamda güven verici bence.ha yine sıkıntılı durum olmaz mı herşey olabilir.."/>
    <x v="1"/>
  </r>
  <r>
    <s v="şişko değilim ben sadece 17 yıldır gaz var içimde o çıksa 50 kiloyum yani"/>
    <x v="1"/>
  </r>
  <r>
    <s v="şişman baliketli kilolu kadın #sayende zayiflardan nefret ettim. 😉"/>
    <x v="1"/>
  </r>
  <r>
    <s v="şivlilik ne demek😐 sürekli onunla ilgili twit görüyorum ama anlayamadım bir türlü"/>
    <x v="1"/>
  </r>
  <r>
    <s v="şoförle birlikte gökhan tepe dinliyoruz. harika bir yolculuk."/>
    <x v="1"/>
  </r>
  <r>
    <s v="şovmenlik bunların ruhunda var ya"/>
    <x v="0"/>
  </r>
  <r>
    <s v="şöyle 1–2 saat tekrar uyku iyi geliyor 😴😴😁"/>
    <x v="1"/>
  </r>
  <r>
    <s v="şöyle bi günde bile hükümet ve bakanlıkları , ulu önder atatürk ü anmaktan acizler, burası türkiye kardeşim kendinize gelin bu yaptığınız ayıp daha ne denir bilmiyorum yazık sanki ülkeyi rumlar yunanlar yönetiyor ne bu düşmanlığınız kime bu kininiz #18martcanakkalezaferi"/>
    <x v="0"/>
  </r>
  <r>
    <s v="şöyle bir dibe vurdukça kendime gelmişim"/>
    <x v="1"/>
  </r>
  <r>
    <s v="şöyle haberler duydukça rusları haklı bulmaya başlıyorum aq."/>
    <x v="0"/>
  </r>
  <r>
    <s v="şöyle keşke 30 35 kadın meydan dayağı atsa şuna soktuğum sakalları havalarda uçuşsa tiftik tiftik ağzına yüzüne stiletto yese... keşke..."/>
    <x v="0"/>
  </r>
  <r>
    <s v="şşş deme öyle şeyler ağlarım"/>
    <x v="1"/>
  </r>
  <r>
    <s v="şşş kız bak bi ne diyeceğim tüm dünyada savaş çıksa bile sen düşünürsün ne giyeceğim ;)"/>
    <x v="1"/>
  </r>
  <r>
    <s v="şu ... boylu ibne herif futbolu bırakmadığı sürece bizden bir bok olmaz. birinden kolay kolay nefret etmem ama buna öyle bir kinliyim ki ömür boyu geçmez. sıfatını siktiğimin ibnesi. sana ettiğimiz bütün küfürler az, yetersiz kalıyor yanında."/>
    <x v="0"/>
  </r>
  <r>
    <s v="şu a*na kodugumun ortaminda ermeni savunucusu görmek istemiyorum aslaaa istemiyorum aslaaaa soysuzlar"/>
    <x v="0"/>
  </r>
  <r>
    <s v="şu adama bunca zaman ekmek veren,prim veren kim varsa allah katında asla affedilmesin inşallah 🙏🙏🙏"/>
    <x v="0"/>
  </r>
  <r>
    <s v="şu adamı alın bir işe yarayın @user"/>
    <x v="1"/>
  </r>
  <r>
    <s v="şu amına kodugumun ergenleri benimle muattap olmasın"/>
    <x v="0"/>
  </r>
  <r>
    <s v="şu amına koduğumun arapları profilimi terkedebilir mi ?"/>
    <x v="0"/>
  </r>
  <r>
    <s v="şu amına koduğumun korinavirüsü ülkedeki kore delisi ergenlere bulaşsın da topundan kurtulalım amin."/>
    <x v="0"/>
  </r>
  <r>
    <s v="şu amına koduğumun telefonlarını maç esnasında kullanmayın. hatıra fotoğrafını çektirip bırakın. statta iyi ki tribüncü kesim var yoksa ses çıkmayacak."/>
    <x v="0"/>
  </r>
  <r>
    <s v="şu amına koydugumun sitesinde bir hafta sonu da cinsellik ile ilgili bir gündem olmasın ya"/>
    <x v="0"/>
  </r>
  <r>
    <s v="şu amq suriyeliler ile afganları da ülke dışına siktir edin😠"/>
    <x v="0"/>
  </r>
  <r>
    <s v="şu an babam televizyondan youtube'a girdi ama ana sayfa hepsi bangtan olduğundan videosunu bulamadı videonun ismini de hatırlamıyo ne yapalım aç ıdol teaserı kafayı bulalım baba diyemedim çünkü sinirli wsedrftgyhuj"/>
    <x v="1"/>
  </r>
  <r>
    <s v="şu an bayağı seviliyor bir daha okursan siz artık neden kaybediyorsunuz belki anlarsın"/>
    <x v="1"/>
  </r>
  <r>
    <s v="şu an cevabı göğe çoksarmışsınız, ne diyeceğimi bilemedim.. 💛 (bu yorum da genele bakarsak istisna diyelim ama kesinlikle haklısınız, öncelikle türkçe konuşmayı öğrenerek mezun olanların artması şart. )"/>
    <x v="1"/>
  </r>
  <r>
    <s v="şu an hayatta en son istediğim şey şu devirde öğrenci olmak çünkü devlet politikaları günübirlik değişiyor ve alım oranları %90 düştü..üniversite 4. sınıfta çok iyi bir bölümde olsan bile ben atanırım diyemiyorsun çünkü devlet öngörülemez oldu"/>
    <x v="1"/>
  </r>
  <r>
    <s v="şu an önümde bir harita, varlığından bile haberim olmayan iller ya her yer ya hiç bir yer. 😶"/>
    <x v="1"/>
  </r>
  <r>
    <s v="şu an radyoda dönen şarkı da şöyle diyor “sana ihtiyacım var ey güneş yüzlü yar” yani diyor ki saflık yapma bu kadar işin altından tek başına nasıl kalkacaksın .."/>
    <x v="1"/>
  </r>
  <r>
    <s v="şu anda partilerin içinde ve mecliste halkın belirlediği isimler yok ki zaten bütün partiler için diyorum bunu. bugün parti içinde veya mecliste görev almak istesen milyarlar ödemen gerekiyor. bugün her siyasi partinin içinde dost görünüp ülkeye düşman olanlar var."/>
    <x v="0"/>
  </r>
  <r>
    <s v="şu anketin aynısını ali koç ve aziz yıldırım içinde yapsana bişey denicem"/>
    <x v="1"/>
  </r>
  <r>
    <s v="şu aselete ve güzelliğe bakın al bayrağım kanımın son damlasına kadar savunacağım seni"/>
    <x v="1"/>
  </r>
  <r>
    <s v="şu autocorrectin de anasını sikiyim amına yazıyorum şakkadanak akına diye düzeltiyor ; anane lan benim ne demek istediğimden amcık hoşafı"/>
    <x v="0"/>
  </r>
  <r>
    <s v="şu btse 3. cinsiyet diyen ammına koduğumun fahişeleri yasak getircez demişler sabah gazatesinde yasak geleceğini zannetmiyorum"/>
    <x v="0"/>
  </r>
  <r>
    <s v="şu devirde hala çıkma teklifi edenler ergen'misiniz aq hangi devirdeyiz"/>
    <x v="0"/>
  </r>
  <r>
    <s v="şu dönemde hala ingilizce bilmeyenler var ya 😂"/>
    <x v="1"/>
  </r>
  <r>
    <s v="şu dudağınla niye oynadın balım anlatsana biraz"/>
    <x v="1"/>
  </r>
  <r>
    <s v="şu dünya düz diyenler ş i k t i r g i d i n lütfen"/>
    <x v="0"/>
  </r>
  <r>
    <s v="şu dünyada türkü kadar güzel birleş yok."/>
    <x v="1"/>
  </r>
  <r>
    <s v="şu düşündürücü çağımızda, daha da düşündürücü olan, bizim hâlâ düşünmüyor olduğumuzdur martin heidegger"/>
    <x v="1"/>
  </r>
  <r>
    <s v="şu ellerin taşı hiç bana değmez. ille dostun bir tek gülü yaralar beni.. pir sultan abdal"/>
    <x v="1"/>
  </r>
  <r>
    <s v="şu etkinlikler için hep myteen bigflo ya da noir gelir diye düşünüyordum myteeni tutturduğuma göre diğer beyefendileri de bekleriz;)"/>
    <x v="1"/>
  </r>
  <r>
    <s v="şu face fuukta çıktığım sponsorlu reklami niye amcalar beğeniyor 😞kendimi kesicem yeter yaaa yeter antrapozunda bi klası vardır..10milyon mj"/>
    <x v="0"/>
  </r>
  <r>
    <s v="şu fenerliler kadar bu ülkeyi yoran camia yok yemin ederim. bi rahat bırakın şu ulkeyi aq ağlama duvarına döndü ortalık. yok altay bayındır yok arda güler şimdi de bu salağı gündem yapıyorlar. vallahi yılgınlık geldi şunlardan"/>
    <x v="0"/>
  </r>
  <r>
    <s v="şu formayı bayramda bayramlık niyetine giyerim. sıfır şaka"/>
    <x v="1"/>
  </r>
  <r>
    <s v="şu gollerin ekstra bir önemi yok ama mehmet ekici için çok mutluyum. artı moral ve özgüven yaratacaktır kendisine."/>
    <x v="1"/>
  </r>
  <r>
    <s v="şu gönderinin altında bilmem kaç tane eğitimsiz cahil gerizekalı gördüm. menderes dönemi abd ilişkilerini açıp okumazlar anca sağdan soldan duyma deli saçmalarını paylaşırlar. cahil detektörü gibi olmuş gönderi. köy enstitülerinin"/>
    <x v="0"/>
  </r>
  <r>
    <s v="şu gözlerimin görmediği ne kaldı acaba .."/>
    <x v="1"/>
  </r>
  <r>
    <s v="şu gözlüğü bana hediye etsene ya bacanak"/>
    <x v="1"/>
  </r>
  <r>
    <s v="şu haldun domaç gibi bir futbol cahili nasıl orada durup da yorum yapabiliyor çıldırıyorum ya bu adamı buraya alan torpiline sokim adamın 3 sözünden 4 ü aykut kocaman böyle şöyle lan tamam anladık tamam 76 gol tesadüf anladık giresunsporu izle sen torpilinle gelme"/>
    <x v="0"/>
  </r>
  <r>
    <s v="şu hasan şaş piçiyle ümit davala piçini bi serin be lütfen 🙏🏼"/>
    <x v="0"/>
  </r>
  <r>
    <s v="şu hayatta imrendigim tek kişi deterjan reklamında kendini camura atıp eve gelince dayak yemeyen cocuktur"/>
    <x v="1"/>
  </r>
  <r>
    <s v="şu hayatta ki en garibime giden şey, dününü unutanların, bugüne dair sana nasihat etmesidir #burayayazıyorum"/>
    <x v="1"/>
  </r>
  <r>
    <s v="şu içimdeki okul özlemiyle kesin okula geri dönerim"/>
    <x v="1"/>
  </r>
  <r>
    <s v="şu ilişkisi olan adamlar tribe nasıl dayanıyor aykü ben cinnet geçirebilirim. hhkimo"/>
    <x v="1"/>
  </r>
  <r>
    <s v="şu ip e gönderdiğiniz 15 vekilden başlasanız..."/>
    <x v="1"/>
  </r>
  <r>
    <s v="şu istanbulda herkes nasıl bir şekilde yolunu bulmuş ona baktım, gördüm şu an"/>
    <x v="1"/>
  </r>
  <r>
    <s v="şu kadını bi salın artık aq alt tarafı biraz fazla çiziyo napsın.."/>
    <x v="0"/>
  </r>
  <r>
    <s v="şu kıbrıs dizisi eğer güzel olursa yunanlar ve rumlar iyi zırlayacak belli ki"/>
    <x v="0"/>
  </r>
  <r>
    <s v="şu kızı sevmiyorum. ama neden. bilmiyorum"/>
    <x v="1"/>
  </r>
  <r>
    <s v="şu kodugumun sapıkları yüzünden kızların suratına bakamaz olduk, erkekliğimizden utanıyoruz."/>
    <x v="0"/>
  </r>
  <r>
    <s v="şu koduğumun yazı geçsin kendime bir manit yapcam sezonluk değil ama ömürlük inş"/>
    <x v="0"/>
  </r>
  <r>
    <s v="şu konyalılar kadar nefret ettiğim bişey yok amına koduğumun beyinsiz arapçıları.."/>
    <x v="0"/>
  </r>
  <r>
    <s v="şu lavuğu gördükçe ben utanıyorum ne utanmaz rezil kepaze bişeymişsin sen aq"/>
    <x v="0"/>
  </r>
  <r>
    <s v="şu maçlara tribal enfeksiyon , futbol cahili fatih terim çıkmadı ya en büyük mutluluğum bu , kudurun aq"/>
    <x v="0"/>
  </r>
  <r>
    <s v="şu mahmut hocadan bozma kaz çobanına şampiyonluk kaptırdığımıza inanamıyorum..sergen tinder’da karıları sağa fırlatmaktan takımı anasınınamıistanspor’a çevirdi 20 maçta 15 defa halısahada hesap ödetmesine oynasa kaybetmezdi şu takım amq"/>
    <x v="0"/>
  </r>
  <r>
    <s v="şu manzaralara sebep olan ermeni piçleri sonunuz yakındır. https://t.co/z2ijeuke3e"/>
    <x v="0"/>
  </r>
  <r>
    <s v="şu mına koduğumun rusları her yerde bitiyor 😡"/>
    <x v="0"/>
  </r>
  <r>
    <s v="şu okullar bir an önce tatil olsun. çünkü benim için çok önemli birisi istanbul'a geliyor. karşılıklı slayer dinleyeceğiz."/>
    <x v="1"/>
  </r>
  <r>
    <s v="şu orrospu çocuğu olduğu gözlerden belli yavsak pırıl pırıl bir genç kadını hem bıçakladı hem de tabanca ile ateş etti. sijiiiim böyle dünyayı https://t.co/asm9v3ed79"/>
    <x v="0"/>
  </r>
  <r>
    <s v="şu orta saha rotasyonuyla; takımı mart ayı dahil, yarışın içinde tutması bile büyük başarı bence, katılıyorum sana.hoca belki de oyuna lallana'yı alarak yönetime mesaj yolluyor, hakkı var ama, hiç eşit şartlarda yarışmıyor bu iki takım.fekir t"/>
    <x v="1"/>
  </r>
  <r>
    <s v="şu orta saha rotasyonuyla; takımı mart ayı dahil, yarışın içinde tutması bile büyük başarı bence, katılıyorum sana.hoca belki de oyuna lallana'yı alarak yönetime mesaj yolluyor, hakkı var ama, hiç eşit şartlarda yarışmıyor bu iki takım.fekir transferinde farklı pürüzler yaşanmış,"/>
    <x v="1"/>
  </r>
  <r>
    <s v="şu osmaniyelilere bi passatın aşırı mükemmel bi araba olmadığını bide sefa şalgamın doğru düzgün şalgam yapamadığını öğretemedik........."/>
    <x v="1"/>
  </r>
  <r>
    <s v="şu ruhsuz piçleri basket maçında tokatlayacaktık aq, bide sahaya sokup alkışladık bu piçleri !!"/>
    <x v="0"/>
  </r>
  <r>
    <s v="şu saate kadar kimseyle mesajlaşmadan telefonda dedikodu yapmadan sadece müzik dinleyip düşünerek uyumadığımı fark ettim testi görünce"/>
    <x v="1"/>
  </r>
  <r>
    <s v="şu saatte çay demleyip sen katıp içecek kadar seviyorum.."/>
    <x v="1"/>
  </r>
  <r>
    <s v="şu saatten sonra kalbinde kim var umursamam ben olsam dahi. yanında olduğun sarsın seni. seninle bu kadarı bile kâfi."/>
    <x v="1"/>
  </r>
  <r>
    <s v="şu saçmalığa bakın. şoför sen nasıl hayvanı alırsın arabaya. pislik misiniz hepiniz aq."/>
    <x v="0"/>
  </r>
  <r>
    <s v="şu saçmalığa son verin! kenan cumhuriyet bebesi #sultanmehmedhan"/>
    <x v="0"/>
  </r>
  <r>
    <s v="şu salağı çok mu aradınız aq"/>
    <x v="0"/>
  </r>
  <r>
    <s v="şu seta bizde bir kapak atıp ordan bizede 5 beş maaş bağlansa ...,"/>
    <x v="1"/>
  </r>
  <r>
    <s v="şu sıralar duyduğum en güzel cümle 'aleyna nasıl zayıflamışsın..' oldu"/>
    <x v="1"/>
  </r>
  <r>
    <s v="şu sigarayı da içeyim de sonra bi sigara daha içtikten sonra bi sigara daha içer yatarım"/>
    <x v="1"/>
  </r>
  <r>
    <s v="şu sosyal medya öyle bir mecra’ki es kaza liseyi bile rastlantı sonucu bitirebilmiş bir koduğumun cahil çomarı, celal şengör’ün devasa bir kütüphane gibi bir beyine sahip adeta bilgi dışkılayan bir bilim insanına, “yalancı şişko” diye çemkirebiliyor’ya başka bir söze gerek yok"/>
    <x v="0"/>
  </r>
  <r>
    <s v="şu suriyeliler biraz fazla olmaya başlamadımı?türkiyenin bilmem neresinde bir çocuğun gözünü kaşıklamı ne bişeyle çıkartmışlar türkiye'deki siyahiler bile şöyle söylüyorbiz insanlar rahatsız olmasın diye plajlara girmiyoruz ama bir suriyeli bir kadını rahatça orda tediyor"/>
    <x v="0"/>
  </r>
  <r>
    <s v="şu tablonun tek sebebi yönetimdir.. takım ruhsuz.. izlerken gözlerim kanıyo , keyif vermiyo.. yani her alınan top geri oynanırmı anlamıyorum.. fatih hocanın sacma sapan arayısları ayrı bi olay.. herseye ragmen yönetim bu senede sınıfta kaldı.. en uygun zamanda istifa etmelri grek"/>
    <x v="1"/>
  </r>
  <r>
    <s v="şu telaşlarım bir bitse diyorum. belki uzaklara giderim. çoktandır gitmek istediğim ................................ yollar var. ahmed arif"/>
    <x v="1"/>
  </r>
  <r>
    <s v="şu transfer döneminde beni üzen tek şey emre akbaba. ama iyisini yaptı ben olsam ben de tuttuğum takıma giderdim. neysehh"/>
    <x v="0"/>
  </r>
  <r>
    <s v="şu tt cemal can ya da survivor'dan birisi olsa, 600-700k twit olurdu amına koduğumun beyni survivor ile sulanmış asalak köpekleri"/>
    <x v="0"/>
  </r>
  <r>
    <s v="şu turkuaz halılar kaldırılsın ilk iş! güzelim protokol ve resmi kurum halılarını kırmızıdan turkuaza çevirdiler, beni kahrettiler! kadınlara özel projesi dahilinde ortaya atılan turkuaz taksileri de sarıya boyatın. adını üst segment taksi diy"/>
    <x v="1"/>
  </r>
  <r>
    <s v="şu tweetin alıntılarını okuyunsanıza çok komik aq çin'deki uygur türkleri'nin katliamlarına gıkını çıkaramayan türko japonları abd'nin köpeği olmuşsunuz diye aşağılıyor japonya övdüğümden değil ama bu kadar da salak olmazsın be birader."/>
    <x v="0"/>
  </r>
  <r>
    <s v="şu ülkede hayal edip okuduğumuz mesleği devlet kadrosunda icra edemeyecek miyiz?#kamuyamühendismimarata"/>
    <x v="1"/>
  </r>
  <r>
    <s v="şu ülkede yaşayıp vatanını bayrağını milletini sevmeyen ne kadar hain piç varsa hepsinin teker teker amına koyayım"/>
    <x v="0"/>
  </r>
  <r>
    <s v="şu videoyu çeken dallama ve ordaki beyinsizler ordusu şu ırzını siktiğim araplarını ordan tekme tokat indirmiyolarsa siktirsin gitsin etek giysinler götlerine!!! arap fahişesi suratına bakıp hayvan diyo bu oğlan da izliyo!"/>
    <x v="0"/>
  </r>
  <r>
    <s v="şu yalakaliga bir son verin biraz onurlu olun"/>
    <x v="0"/>
  </r>
  <r>
    <s v="şu yaralı aşığa merhem sürer misin of deli gönül tarık"/>
    <x v="1"/>
  </r>
  <r>
    <s v="şu yazdan bitek fakirler olarak biz nefret ediyoruz abi zenginlerden ben hiç şikayet duymuyorum o beach senin bu club benim geziyo hepsi bizim gibi yatakta göt büyütmüyo"/>
    <x v="0"/>
  </r>
  <r>
    <s v="şu yunani da biz vursak aq"/>
    <x v="0"/>
  </r>
  <r>
    <s v="şuan benim için bizim geçen seneki şampiyon takımımıza bile eş değiller ki, bunun üzerine emre, seri, babel ve yedek kulübeyi yeniledik... şuan konuşulan adamlarda gelirse, bütün yıl yine göz yaşları sel olacak 😉"/>
    <x v="1"/>
  </r>
  <r>
    <s v="şuan bütün dünyaya kolonya kokusu yayılıyor ...😍 “iyi bayramlar” 🍬🍬🍬"/>
    <x v="1"/>
  </r>
  <r>
    <s v="şuan da en güzel hediye ortopedik bi yastık olabilir, tek düşüncem bu iyi geceler"/>
    <x v="1"/>
  </r>
  <r>
    <s v="şuan götünde sinekler uçuşuyor yat uyu ya :d"/>
    <x v="0"/>
  </r>
  <r>
    <s v="şuan gündemde algı yapmak için diyaneti eleştiriyorlar. bilmiyor ki şerefsizler kendilerinin yunan ermeni tohumu olduklarını sonra diyanete laf ediyor ka....ler. rabbim dinsizleri donsuzları insan olmayanları ıslah etsin bu vatan bizim bu ülke bizim. ülke biterse biz biteriz."/>
    <x v="0"/>
  </r>
  <r>
    <s v="şuan öğrenci evindeyseniz ısınmanın yolları arıyorsunuz demektir"/>
    <x v="1"/>
  </r>
  <r>
    <s v="şuan öyle bir şey mümkün görünmüyor hocam. hani bir kaç şey söylemek gelmiyor değil içimden ama allah görüyor."/>
    <x v="1"/>
  </r>
  <r>
    <s v="şuan sigara içmeyen kalmadıysa ileride de eşcinsel olmayan kalmayacak rez alın ileride görürsünüz"/>
    <x v="1"/>
  </r>
  <r>
    <s v="şuan suriyeli olsam doktora girmiş çıkmıştım."/>
    <x v="0"/>
  </r>
  <r>
    <s v="şuan topraklanması farz olmuş, elektron yüklü q yükü gibiyim 😐içimdeki negatif yükleri derhal atmam lazım 😔 #31 aralık pazartesi (bit artık 2018)"/>
    <x v="1"/>
  </r>
  <r>
    <s v="şuanda da neredeyse tüm mazlumlara üstten bakan, derin birikimli ulusol ve onların sözde karşıtları olan sağ kanattır imamoğlu ile sahaya inenlerden bunu anlamak çok kolay. kendi liderinin emeğini israf eden pelikancılar ile kemalist solcular, iyi konuşurlar ama tersini yaparlar"/>
    <x v="0"/>
  </r>
  <r>
    <s v="şuanda oyun o şekilde oynanıyor oyuna ayak uydurmazsan oyun dışı kalirsin"/>
    <x v="1"/>
  </r>
  <r>
    <s v="şubesiz hesap açtır. garanti one, enpara gibi. rahat edersin. yaşın tutarsa garanti one zorla."/>
    <x v="1"/>
  </r>
  <r>
    <s v="şubeyi batıran aysal başganınız gelsin şimdi sponsor olsun,neden kaçıyor?"/>
    <x v="0"/>
  </r>
  <r>
    <s v="şunları söyle birakayimda belki utanirda tedavi olur aq normal bir insanin yapacagi davranışlar değil ayrimcinin anası çıktı savunduğu adamda ırkçı çıktı hala kuyruğu dik tutma peşinde https://t.co/hzvsozy6a8"/>
    <x v="0"/>
  </r>
  <r>
    <s v="şunu çektikten beş dakika sonra tesbihimi kaybettim şansımı bahtımı sikiyim"/>
    <x v="0"/>
  </r>
  <r>
    <s v="şunu yuvarlak içine alsana aq"/>
    <x v="0"/>
  </r>
  <r>
    <s v="şunun gibi 20 30 tane ateist müslüman tartışması izlemişimdir birinde de şöyle bitmiyor bak senin körü körüne inandığını ve allah'ın olmadığını bilimle ispat ettim aksine şöyle bitiyor ateist inanmak istemiyorum ben kardeşim canım istemiyor."/>
    <x v="1"/>
  </r>
  <r>
    <s v="şunun suratına baksanıza iblis’e benziyor yezit cehennem köpeği allahsız şerefsiz yûce islam dinini çıkarı için kim kullanıyorsa dûnyanın en sahtekar ve iğrenç kimselerdir cennet bedelsiz değil cehennem sayılı değil ."/>
    <x v="0"/>
  </r>
  <r>
    <s v="şunun tamamını biri hayrına atsın beyler lütfen 😂"/>
    <x v="1"/>
  </r>
  <r>
    <s v="şûrâ, 14.. ayet: kendilerine ilim geldikten sonra, sadece aralarındaki kıskançlık ve azgınlık yüzünden fırkalara bölündüler. belli bir zaman için rabbinin verilmiş bir sözü olmasaydı onların arasında hemen hüküm verilirdi....."/>
    <x v="1"/>
  </r>
  <r>
    <s v="şurası güzel: omurgalı ve omurgasız hayvanlarda bulunur. puhahahaaaa🤣🤣🤣"/>
    <x v="0"/>
  </r>
  <r>
    <s v="şurası kesin ki trump vasatın altında bir zekaya sahip... ama hırsı ve kini zirvede... bu adamın abd'nin başında olması, abd ve israil halkı için talihsizlik.. bunun saçma kararlarının cezasını abd ve israil halkı çekecek... yazık.... #kudüs #filistiniçinyenikapıdayız"/>
    <x v="0"/>
  </r>
  <r>
    <s v="şurda şekilli şukullu konuşmanız yok mu öldürüyor beni :) gaziantep'in maç biletler 25tl altay'ın 5-10 tl bandırmaspor 20 tl sen kalkmışsın 25- 30 tl diyorsun sikindirik mersin id maçına. sizi sikiyorlar haberin olsun o zaman koduğumun ergeni"/>
    <x v="0"/>
  </r>
  <r>
    <s v="şükredeceğine daha neler diyo bak"/>
    <x v="1"/>
  </r>
  <r>
    <s v="şükriye seni geçmişten bugüne fena becermis acin derdin daha büyük anlıyorum"/>
    <x v="0"/>
  </r>
  <r>
    <s v="şükür eden/olmaya çalışanın yaratığı değil mi mutluluk? mutsuzluk da şikayet mucidinin altın gagalısı gibi gibi. özledim mami hayya şiirinin fotoğrafını çektim fanzin param yokken 😃🔥"/>
    <x v="1"/>
  </r>
  <r>
    <s v="şükür iletişim çağında değiliz de kimse duymuyor. mazallah büyük bir kalkışma olurdu."/>
    <x v="1"/>
  </r>
  <r>
    <s v="şükür senden güzel bişey duyduk 😅"/>
    <x v="1"/>
  </r>
  <r>
    <s v="şükürler olsun benim gibi oldun zannettim çok korktum😂😂"/>
    <x v="1"/>
  </r>
  <r>
    <s v="şükürler olsun,sizi canı yürekten tebrik ediyor ve görevinizi en iyi şekilde yapacağınıza inanıyorum.herkese gösterin belediye nasıl yönetilir."/>
    <x v="1"/>
  </r>
  <r>
    <s v="şüphesiz ki denize dökemediğimiz içimizdeki ermeni tohumları yunan artıkları yahudi dölleri ermeni piçlerifetoşları çapulcu geri zekalılar lgbt totoş no noş heykel severler bu haberi beğenmez https://t.co/ıw2smk3op9"/>
    <x v="0"/>
  </r>
  <r>
    <s v="şüphesiz siz sizden öncekilerin yaşam modellerini karışı karışına takip edeceksiniz ey allah'ın resulü yahudi ve hristiyanların mı kastediyorsunuz o da şöyle buyurdu başka kim olabilir #arasbulutiynemli"/>
    <x v="1"/>
  </r>
  <r>
    <s v="t shirt ün üzerinde devasa büyüklükte the north face yazıyor.t shirt aynı zamanda kocaman bir reklam panosu gibi hissetmenizde size yardımcı oluyor."/>
    <x v="1"/>
  </r>
  <r>
    <s v="ta brezilya dan kalkıp maç izlemek için gelmez iş teklifi olur yeni bir kitap yazdıysa tanıtımı için gelir yada masrafları birileri karşılarsa gelir"/>
    <x v="1"/>
  </r>
  <r>
    <s v="tabanını saadet partisi liderinden daha iyi kimse bilemez.süreci olabildiğince sakin yönetip en doğru kararı aldığına inanıyorum"/>
    <x v="1"/>
  </r>
  <r>
    <s v="tabi bakış açısı bizim taraftan bakinca da bay ekrem köşeye sıkışmış gibi duruyor. neymiş bakış açısı değişkenmiş"/>
    <x v="1"/>
  </r>
  <r>
    <s v="tabi bazı şeyler eksik dimi kardeşim 😊"/>
    <x v="1"/>
  </r>
  <r>
    <s v="tabi canım, o yüzden avrupa kupalarından 3 yıl men yediniz. dava açın avrupa'ya hakkımızı çaldılar deyin. çok büyük sahtekarsınız. ilk önce takip et, gerçekleri öğren, algı yaratmada üstünüze yok. rüyalar aleminde uyumaya devam koyun kardeş"/>
    <x v="0"/>
  </r>
  <r>
    <s v="tabi fenere gelince ofsayt yok aminanodugumun picleri galatsaraydaki ozanin golunden 1milyon kat ofsayt bu pozisyon orrospu cocuklari"/>
    <x v="0"/>
  </r>
  <r>
    <s v="tabi gördü az ceza verildigini utandı gerçi bu kansızlarda utanmada olmaz amq fransızları"/>
    <x v="0"/>
  </r>
  <r>
    <s v="tabi ki bizi sevmeyenler olacak"/>
    <x v="1"/>
  </r>
  <r>
    <s v="tabi ki öyle olmalı zaten?? dünyanın en güzel eserlerinin anası sikiliyor keçi koyun tecavüzcülerinin ölmesiyle bir mi aq"/>
    <x v="0"/>
  </r>
  <r>
    <s v="tabi ne güzel yapmış, niye yabancı birini alsın ki... ailecek ülke için çalışıyorlar 😉"/>
    <x v="1"/>
  </r>
  <r>
    <s v="tabi senin ne kadar umrumda ki benim çabalarım boş ver bu gece işlediğim günahlarımdan bir şarkı yazdım"/>
    <x v="1"/>
  </r>
  <r>
    <s v="tabi tabi oldu amima koyim gecç yarin başla tffde ek işe ne lan bu olmasi lazim falan bunun kurallari var maddeleri var salak salak konuşmayin cezasi neyse o"/>
    <x v="0"/>
  </r>
  <r>
    <s v="tabi türk sağı oğlunun yemin törenine gelen başörtülü anneyi almadı kızların başörtüsü var diye okullardan attı kazanılmış diplomalarını bile vermedi milletin meclisinden başörtülü diye vekil attı bırakın bunları hiçbir zaman allah ın"/>
    <x v="0"/>
  </r>
  <r>
    <s v="tabi zalime dur diyecek kesinlikle olmalı"/>
    <x v="1"/>
  </r>
  <r>
    <s v="tabii ki hem azını saydık hem de bilmediğimiz bir çok harika özelliği de olabilir, görüntülenmeyen, söylenmeyen... gerçekten yapilan bu ithamlar hiç hoş olmadı. wonho yaa wonho grubun tavşanı için bi avuç kendini bilmez kişinin dediği"/>
    <x v="1"/>
  </r>
  <r>
    <s v="tabiki güven , güven olmazsa sevgide olmaz"/>
    <x v="1"/>
  </r>
  <r>
    <s v="tabiki herkes özgürdür. bunları anlamaktan sorumlu değiliz. bizim sorumluluğumuz muhkem’leri yaşmak, imtahanımız bu. bunları doğru anlamamızın yek bir amacı var ama farklı bir konu, imtehanımızla ilgili değil."/>
    <x v="1"/>
  </r>
  <r>
    <s v="tabiki kuralin bozulduğu dakika önemli. en bastan neden baslasin ki? avantajimizi neden kaybedelim?"/>
    <x v="1"/>
  </r>
  <r>
    <s v="tabikide flört et ya nasil soru bu amina kodugumun salagi"/>
    <x v="0"/>
  </r>
  <r>
    <s v="tabikide tasvip etmiyoruz, ama seçim döneminden beri süregelen kürt seçmen ile chpnin arasına yapılmak istenenide görüyoruz. istanbulda kürt kökenli vatandaşlarımızın sayesinde kazanılan seçimden sonra, tabiki herkesin kınadığı bu yaşananları da kullandıklarını düşünüyorum."/>
    <x v="1"/>
  </r>
  <r>
    <s v="tabipler odası eşcinselliği türkiye'de yayginlastiriyor hükümet bırak cami yapmayı ibne cemaaatmi gelecek"/>
    <x v="0"/>
  </r>
  <r>
    <s v="taciz ve tecavüzcülere n olacak?"/>
    <x v="1"/>
  </r>
  <r>
    <s v="tae annem kendine gel napıyon öyle kdbfofmfof"/>
    <x v="1"/>
  </r>
  <r>
    <s v="tae için tag açmışız ana sanırım bundan sadece jikook'erların haber yok. :/"/>
    <x v="1"/>
  </r>
  <r>
    <s v="taehyung gay çift var mı"/>
    <x v="0"/>
  </r>
  <r>
    <s v="taehyung sizin düşündüğünüz gibi mafya babası,dev, hard daddy ve korkutucu biri değil. sırf onun öyle olduğunu düşündüğünüz için gelipte beni onun tatlı anlarını seviyorum diye linçlemeyin aq yeter"/>
    <x v="0"/>
  </r>
  <r>
    <s v="taehyung un bacağının gerçekten incindiğine emin miyiz ya umarım gerçek değildir"/>
    <x v="1"/>
  </r>
  <r>
    <s v="tag başka mı olsa iyiki varsınin bizim için anlamı başka düşündümde bence değişmeli"/>
    <x v="1"/>
  </r>
  <r>
    <s v="tag'a bak hizaya gel: kemalim esaretine son.. türk bayrağının altında kendinizi neden esir gibi hissediyorsunuz? siz yunan mısınız, ermeni mi, fransız mı rus mu? zira atatürk kurtuluş savaşında bunları ''esir'' aldı. siz hangi milletin artığı, hangi gavurun tohumusunuz? hainler! https://t.co/rqg4upgfv4"/>
    <x v="0"/>
  </r>
  <r>
    <s v="tahir bey amerika daki beyzbollu saldırıyı sanki türkiyede olmuş gibi veriyorsunuz."/>
    <x v="1"/>
  </r>
  <r>
    <s v="tahir çocuk yap dedik seriye bağlamışsın koçum"/>
    <x v="1"/>
  </r>
  <r>
    <s v="tahmin edin kim doğum günümü “yeni yaşın senin kadar güzel geçsin” diyerek çıtayı allahuekber dağlarına çıkardı🤗"/>
    <x v="1"/>
  </r>
  <r>
    <s v="tahmin ettiğin şeyin doğruluk payını bilmezken sonucunu bilmeye çalışman :("/>
    <x v="1"/>
  </r>
  <r>
    <s v="tahminimce fransa'da olmuş olsa gerek, zira fransız dalyaraklığı kalibresinde bir uygulama. lakin pakistan mısır afganistan gibi ülkelerle aynı kefeye girnemizi sağlayan iktidarın doğrudan sorumluluğunu atlamak yanlış olur. bae'li veya suudi bir insanı seve seve alırlardı oraya https://t.co/3psktpsz48"/>
    <x v="0"/>
  </r>
  <r>
    <s v="tahriren atlas kemiği safra kesesi şaklatma #diyarbakırdasaadetcoşkusu"/>
    <x v="1"/>
  </r>
  <r>
    <s v="takdir edersiniz ki elbette çalışanlara farklı çalanlara farklı sorular sorulacaktır 😊 hastagh: sapla samani karıştırmayalım 😌"/>
    <x v="1"/>
  </r>
  <r>
    <s v="takım elbise giymişsin ama işe yaramamış amına koduğumun bayır domuzu"/>
    <x v="0"/>
  </r>
  <r>
    <s v="takım hangi futbolu oynuyor belli değil, alper potuk'u oynatmak nedir. misela koy cebrail'i sol bek'e oynasın, dirarr'ı orda oynatmak nedir. ersun hoca resmen taraftarla ta*ak geçiyor"/>
    <x v="0"/>
  </r>
  <r>
    <s v="takıma destek zamanı play-off yarı final maçı ⚽️güneşspor &amp; özel idare gençlerbirliğispor 📆 14.04.2019 -pazar ⏰ 15.00 🏟 batmanyeni şehir stadı @user"/>
    <x v="1"/>
  </r>
  <r>
    <s v="takıma japonları topluyoruz aq forvet lazım @fenerbahce"/>
    <x v="0"/>
  </r>
  <r>
    <s v="takımı 4 yol ağzında bi yıkayın bu başka bir cenabetlik"/>
    <x v="0"/>
  </r>
  <r>
    <s v="takımımda olsa bile sevmiyorum çarı"/>
    <x v="1"/>
  </r>
  <r>
    <s v="takibiniz için çok teşekkür ederim efendim, güzel bilgi aktarımlarınız için de ayrıca çok teşekkür ederim; iyi ki beraberiz, hürmetler 👏🏻🙏🏻🍀 ️🌳👒🐸"/>
    <x v="1"/>
  </r>
  <r>
    <s v="takimim da amini siktiğimin arabi istemiyorum"/>
    <x v="0"/>
  </r>
  <r>
    <s v="takimin guard igtiyaci ortada ama bu aq yunanlari salliyo fena saplisiz belli@puahwhwjsisu"/>
    <x v="0"/>
  </r>
  <r>
    <s v="takip edecek insan ararken aslında sitenin yarısıyla kavgalı olduğumu ve diğer yarısına karşı da önyargılı olduğumu fark ettim"/>
    <x v="1"/>
  </r>
  <r>
    <s v="takip eder belki tekrardan az sonra pwkcğsllds"/>
    <x v="1"/>
  </r>
  <r>
    <s v="takip et ırzını siktimin fahisesi"/>
    <x v="0"/>
  </r>
  <r>
    <s v="takip etme kardeşim o zaman."/>
    <x v="1"/>
  </r>
  <r>
    <s v="takip etmediğim bir sayfanın takip etmediğim etmeyeceğim bir kişiyi önermesi sinirimi bozuyo lan gerizekalı joe muydu neydi bu twitter şahsiyetinin adı! sana diyorum joe ille küfür mü edeyim aq! https://t.co/w9oba8zotn"/>
    <x v="0"/>
  </r>
  <r>
    <s v="takip etmiyom ikiye bi tline düşüyo gittim sessize aldim oh beee"/>
    <x v="1"/>
  </r>
  <r>
    <s v="takip ettiklerim arasında yarın okulu başlayan varmı lan hala sjsjs oğluuum lan bak anılarım depreşti."/>
    <x v="1"/>
  </r>
  <r>
    <s v="takip ettt sexi paylaşımları kaçırma 🥰😋😋"/>
    <x v="1"/>
  </r>
  <r>
    <s v="takip istegi atttım ekle tanışalım"/>
    <x v="1"/>
  </r>
  <r>
    <s v="takipçilerim arasında deizmi savunan da var, ben onları da şaka yapıyolar sanıyodum lan defolun ne işiniz var benim profilimde"/>
    <x v="0"/>
  </r>
  <r>
    <s v="takipleştiklerim niy ilk başlar da beni galatasaraylı sanıyo"/>
    <x v="1"/>
  </r>
  <r>
    <s v="taksim'den geçerken her zaman söylediğim laf vardır amına koduğumun arapları"/>
    <x v="0"/>
  </r>
  <r>
    <s v="talimat dahi olsa bank asya'ya para yatıran kişilerin bir terör örgütünün varlığını bilmedikleri ortadadır. siyaseten yanlış tutum almışlardır, seçilmiş hükümetin yanında olmaları gerekirdi diyebilirsiniz ama bundan ötürü insanlara silahlı terör örgütü üyeliğinden ya da"/>
    <x v="1"/>
  </r>
  <r>
    <s v="talisca için herkes ben getirdim diyordu ama larin için ben getirdim diyen henüz çıkmadı. itinayla dışarı çıkmasını bekliyoruz."/>
    <x v="1"/>
  </r>
  <r>
    <s v="tam 41 yıl öncesine ait bir fotoğrafta ecevit ve abd'nin şimdiki kuklası joe biden'in ne işi var diye merak mı? ettiniz! amerikan emperyalizmine karşıyız,6.filo türkiye'den defol, kahrolsun abd yaygarası kopardıkları dönemlerde bile abd ile iş çeviriyorlarmış eski türkiye buydu https://t.co/hfu4jceqz5"/>
    <x v="0"/>
  </r>
  <r>
    <s v="tam arkandan olmak istiyorum sabaha yalmak istiyorum"/>
    <x v="0"/>
  </r>
  <r>
    <s v="tam benim sergileyeceğim bi duruş hahahahah"/>
    <x v="1"/>
  </r>
  <r>
    <s v="tam bi anadolu çocuğuyuz desene dkdldlşdkdl k harfini nasıl söyler hale geldik bu yetişmeyle inanamıyorum"/>
    <x v="1"/>
  </r>
  <r>
    <s v="tam bir klasik. koca okulda kapısında kuyruk olan tek sınıf benimkisi. benden sonra gelen de yol"/>
    <x v="1"/>
  </r>
  <r>
    <s v="tam bir yatak kadını neyim varsa saklarım sana"/>
    <x v="0"/>
  </r>
  <r>
    <s v="tam çayın ortasında canım karşı komşumuz tatlı getirdi iftardan sonra iyi geldi teşkler sayın karşı komşumuz"/>
    <x v="1"/>
  </r>
  <r>
    <s v="tam da diziyle ilgili bi yorum yapmaya çalışıyodum üstüne geldi 💕"/>
    <x v="1"/>
  </r>
  <r>
    <s v="tam demistim ki bu sene hic sivrisinek yok geldi duydu amina kodugumun hayvani 4 yerimi isirmis orospu cocugu helal etmiyorum lan git hakkini ode"/>
    <x v="0"/>
  </r>
  <r>
    <s v="tam düşündüğüm gibi çıkacak telefon uygulaması kullanıyor büyük bir ihtimal yani fırça telefonda mikrofon olarak gözüküyor yayını öyle yapıyor. paylaşır yarın birgün görüntüleri"/>
    <x v="1"/>
  </r>
  <r>
    <s v="tam emin değilim ama kuzenim geçenlerde faiz oranının silinmesi için borcun yapılandırılması gerekiyor gibi bir şeyler söylüyordu"/>
    <x v="1"/>
  </r>
  <r>
    <s v="tam geçmişteki bir konuda kafam karışacakken açıp günlüklerimi okurum. beynimin içindeki fırtınaları ancak bu şekilde dindirebiliryorum."/>
    <x v="1"/>
  </r>
  <r>
    <s v="tam instagrama atmalık paranız var anladık,aq görgüsüzleri.."/>
    <x v="0"/>
  </r>
  <r>
    <s v="tam kenan evren aq salağı"/>
    <x v="0"/>
  </r>
  <r>
    <s v="tam olarak ne dedi rezil izleyemedim"/>
    <x v="0"/>
  </r>
  <r>
    <s v="tam olarak ne zaman beeen bilmezdim renkleri bir ciktin karsimaaaa sarkisini birine ithaf ederim allah'ım? 🚬 #sigara (bıktık.. kimse mi renkleri bilmiyodu aq cahilleri)"/>
    <x v="0"/>
  </r>
  <r>
    <s v="tam sana cevap yazacaktım asgarî ücrete 400₺ zam elektriğe ve doğal gaza %10 indirim gelmiş kısmen piyasanın gazı alınmış olunup bu 400 ₺lık kısmı da işverene hepten yüklenmez ve yılbaşı zamlarının önüne geçilir se vazyet stabil olur"/>
    <x v="1"/>
  </r>
  <r>
    <s v="tam sevgili ile sahile yatip icmelik gun ama eksikler dolu...."/>
    <x v="1"/>
  </r>
  <r>
    <s v="tam suratına tükürmelik tipi var böyle face cum yapıcan ağzını açamayacak evghle evghle kalacak deyyus"/>
    <x v="0"/>
  </r>
  <r>
    <s v="tam tersine kadın-çocuk edebiyatı yapan erkekler çok yavsaklar"/>
    <x v="0"/>
  </r>
  <r>
    <s v="tam uyuyacağım kesim geliyor ve miyavlıyor fuck"/>
    <x v="0"/>
  </r>
  <r>
    <s v="tam uyuyacakken gelen iyi geceler mesajı gibisi yok. gerçekten yok yani gelmiyor öyle bi mesaj."/>
    <x v="1"/>
  </r>
  <r>
    <s v="tamam ama senin doğum tarihinle olcaz tamam mı djsjkaksks"/>
    <x v="1"/>
  </r>
  <r>
    <s v="tamam anladık en mağdur sensin herkes seni yazacak"/>
    <x v="0"/>
  </r>
  <r>
    <s v="tamam anladık kardeşim çok anarşiksin sigara içilmez yazısının önünde sigara içiyosun helal be"/>
    <x v="0"/>
  </r>
  <r>
    <s v="tamam anladık tatildesiniz anladık 100 tane story atmaya mı gittin oraya siktir git tatilini yap.!"/>
    <x v="0"/>
  </r>
  <r>
    <s v="tamam anladım olmayınca olmuyor dahep bana mı olmuyor arkadaş"/>
    <x v="1"/>
  </r>
  <r>
    <s v="tamam bu adam firari fetöcü kabul ettim. peki hangi eylemleri yapmış? boğaziçi köprüsü'nde insanları mı öldürmüş? ya da roboski katliamı'nda f-16 lara kaçakçıları öldürmrsi için emir mi vermiş? hangi yasa dışı işi yapmış? suçu ne onu da yazar mısınız? @user"/>
    <x v="1"/>
  </r>
  <r>
    <s v="tamam da babası ne suç işlemiş ki. yasal görevini yapmış. bu utanç değil onurdur"/>
    <x v="1"/>
  </r>
  <r>
    <s v="tamam efe siktir git boş boş konuşma ppye aq ergeni"/>
    <x v="0"/>
  </r>
  <r>
    <s v="tamam güldük eğlendik bit artık hastalık"/>
    <x v="1"/>
  </r>
  <r>
    <s v="tamam hallederiz o işi ayıpsın"/>
    <x v="1"/>
  </r>
  <r>
    <s v="tamam hocam en atatürkçü sensin."/>
    <x v="0"/>
  </r>
  <r>
    <s v="tamam kardeşimde artık gına geldik her durumda hükümeti suçlutırlar ama ana ihanet çetesi chonin yaptığı hwr zarara gık diyemiyorlar hal böyle olunca tabii olarak bende eleştirmelerini denksiz ve algıya yönelik buluyorum ve canımı acıtıyor e"/>
    <x v="1"/>
  </r>
  <r>
    <s v="tamam sanada bulalim bir şey"/>
    <x v="1"/>
  </r>
  <r>
    <s v="tamam siz kurnazsınız ama bizde sultanahmet'te turist değiliz"/>
    <x v="1"/>
  </r>
  <r>
    <s v="tamam tamam sustum daha fazla açık etmeyeyim😂😂 özledim o günleri ya"/>
    <x v="1"/>
  </r>
  <r>
    <s v="tamam tv izlemiyorsun, bari tvit at. bak öcalan bişeyler dedi. herkes seni merak ediyor."/>
    <x v="1"/>
  </r>
  <r>
    <s v="tamam yine de sizin maçlardan daha kalabalık olacağı kesin.bizle yarışamazsınız hadi ikile yallah :))"/>
    <x v="1"/>
  </r>
  <r>
    <s v="tamam zengin kız fakir adam oldu mu? 😊"/>
    <x v="1"/>
  </r>
  <r>
    <s v="tamam,meral fetö cü,hdp terörist,chp terör sevici.peki siz nesiniz,1999 çıkarılıp hukuksuzca geriye doğru işletilen bir yasanın arkasına saklanıp,kul hakkı yiyenlersiniz #emeklilikteyaşatakılanlar @user"/>
    <x v="1"/>
  </r>
  <r>
    <s v="tamamı böyle değil kardeşim bunun. bu haberi yapanı sokmamak lazım"/>
    <x v="0"/>
  </r>
  <r>
    <s v="tamir olduğu söylenen telefonumdaki arıza hala devam ediyor. ayıplı mal satıp iade almayan vodafone suadiye bayinizden şikayetçiyim. ve telefonumun değiştirilmesini talep ediyorum. tekrar tekrar tamire verip tekrar tekrar yüklemeler ile uğraşmak istemiyorum."/>
    <x v="1"/>
  </r>
  <r>
    <s v="tamircide mi çalışıyok amına koyim dünyayı tamir edek"/>
    <x v="0"/>
  </r>
  <r>
    <s v="tampon var ama olmamak için iğne de vuruluyor olabilirler"/>
    <x v="1"/>
  </r>
  <r>
    <s v="tandoganda beklemeye dvm bizim köyün eşoglu eşegi anirma ya gelecek"/>
    <x v="0"/>
  </r>
  <r>
    <s v="tanımadığın biri hakkında hüküm verip sonra da yaz bakalım demek biraz ilginç oldu neyse yazayım o zaman yasal yolların hepsine başvurdum sonra da mahalle toplantılarında belgelerimi soruşturma evraklarımı hem iktidar hem de muhkalefet mill"/>
    <x v="1"/>
  </r>
  <r>
    <s v="tanımadığın biri hakkında hüküm verip sonra da yaz bakalım demek biraz ilginç oldu neyse yazayım o zaman yasal yolların hepsine başvurdum sonra da mahalle toplantılarında belgelerimi soruşturma evraklarımı hem iktidar hem de muhkalefet milletvekillerine sundum hepsi de suç yok"/>
    <x v="1"/>
  </r>
  <r>
    <s v="tanımazlar işlerine gelmez öylede arsizdır bunlar"/>
    <x v="0"/>
  </r>
  <r>
    <s v="tanışmadığım biriyle adımı çıkardınız bana soramadınız bile kusura bakmayın da ben bunları hiç haketmedim iyi niyetli davranıyorum ama sevgi falan kalmadı"/>
    <x v="1"/>
  </r>
  <r>
    <s v="tanıştırayım.müptezel .orrospu çocuğu.piçi bu. https://t.co/cle3ky1w4g"/>
    <x v="0"/>
  </r>
  <r>
    <s v="tanimiycan etmiycen kardesim rahatsiz misin"/>
    <x v="0"/>
  </r>
  <r>
    <s v="tanka karşı ikili mücadeleyi kazanan güvenlik görevlisine karşı haydi haydi kazanır :-)"/>
    <x v="0"/>
  </r>
  <r>
    <s v="tanrı iki bacaklı coranalardan korusun amını siktimin ermenileri"/>
    <x v="0"/>
  </r>
  <r>
    <s v="tanrı ne aq ateisti 😡🥶"/>
    <x v="0"/>
  </r>
  <r>
    <s v="tanrı senin gibi iğrenç sığ görüşlü, kana susamış nefret ile dolmuş bir yaratığı izleseydi eşcinsel olmaya karar verirdi. buda tanrı tarafından siklenmediğin anlamını taşıyor."/>
    <x v="0"/>
  </r>
  <r>
    <s v="tanrım kötü kullarını sen affetsen ben önce bakarım bi memesi var mı diye"/>
    <x v="0"/>
  </r>
  <r>
    <s v="tanrıyı karıştırmanın ne alemi var ki? köy diyor köy bütün köy koduğumun köyünde hiç mi insan evladı yokkmuş? yakacaksın içindeki hayvanları alıp insan müsvetteleriyle beraber... ibreti alem için..."/>
    <x v="0"/>
  </r>
  <r>
    <s v="tansu güzel insan koklamada bir dünya markası💞🖤💞😂😂😂"/>
    <x v="1"/>
  </r>
  <r>
    <s v="tarafsız bir futbolsever olarak, uzun pasın diğer takıma göre iki katı olduğu bir maçta, diğer istatistiklerde geri olması çok normal. sizler sadece kendinizi tatmin etmeye çalışıyorsunuz."/>
    <x v="0"/>
  </r>
  <r>
    <s v="taraftara çok iş düşüyor abi vesely de oynayamaz ya da az süre alırsa bazı oyunculara çok yük binecek. allah yardımcımız olsun. çok yakın geçecek maçlar."/>
    <x v="1"/>
  </r>
  <r>
    <s v="taraftarın gecesini haftasını rezil edenlere söylenecek çok laf var. kifayetsiz antrenörlerin biran önce değişmesi, laubali ben gevşek futbolcuların da kulağının çekilmesi lazım"/>
    <x v="1"/>
  </r>
  <r>
    <s v="tarçında seni çok seviyor😍😘😘tarçının isim babası var onunda biliyormusun😀"/>
    <x v="1"/>
  </r>
  <r>
    <s v="tarım bakanlığında verilen sözler tutulmadı, kızgın binlerce genç var. sizden müjde bekliyoruz ailelerimizle beraber. lütfen bize kulak tıkamayın tarımşurasından atama çıksın 1"/>
    <x v="1"/>
  </r>
  <r>
    <s v="tarım milli ekonominin temelidir.gübre su ilaç israfını önlemek bilinçsiz üretimi sonlandırmak için ziraat müh. istihdamı istiyoruz. #ziraatmuhendisleriatamabekliyor #tarımbakanlığıatamabekliyor 44"/>
    <x v="1"/>
  </r>
  <r>
    <s v="tarım ürünlerinde ithalatın sonlandırılması, ülkemizin kendine yeterli hale gelmesi ve ihracatta söz sahibi olması için ziraat mühendisleri üreticileriyle buluşarak sahada aktif çalışmak için atama istiyor. #sıra21branşlıziraatmühendisinemüjdebekliy"/>
    <x v="1"/>
  </r>
  <r>
    <s v="tarım ve orman bakanlığında 👉atamalar orman kısmına 👉projeler orman kısmına 2. çeyrekte norm bitecek, ardından atama dediniz... norm bitti... bahane kalmadı... ama 2 yıldır olduğu gibi yine tarıma atama yok! #ziraatmühendisleriatamabekliyor ormanatandı sıratarımda 3"/>
    <x v="1"/>
  </r>
  <r>
    <s v="tarımaacil atamapakdemirli tarım ve orman bakanlığında 👉atamalar orman kısmına 👉projeler orman kısmına 2. çeyrekte norm bitecek, ardından atama dediniz... norm bitti... bahane kalmadı... ama 2 yıldır olduğu gibi yine tarıma atam"/>
    <x v="1"/>
  </r>
  <r>
    <s v="tarımaacil atamapakdemirli tarım ve orman bakanlığında 👉atamalar orman kısmına 👉projeler orman kısmına 2. çeyrekte norm bitecek, ardından atama dediniz... norm bitti... bahane kalmadı... ama 2 yıldır olduğu gibi yine tarıma atama yok! #ziraatmühendisleriatamabekliyor.9"/>
    <x v="1"/>
  </r>
  <r>
    <s v="tarımaatama sözünüunutma 📣 başkanım milli tarım, milli ekonomi, gençlere istihdam için söz verilen atamayı istiyoruz. neredeyse 2 yıl oldu 👩🏻‍🌾👨🏻‍🌾 ziraat mühendisleri atama bekliyor tarımaatama sözünüunutma #21bran"/>
    <x v="1"/>
  </r>
  <r>
    <s v="tarımaonay nedenbekliyor 🌾ziraat mühendisleri 🐄veteriner hekimler 🍞gıda mühendisleri 🌲orman mühendisleri 🐋su ürünleri mühendisleri ➡️ 150 bin işsiz ve aileleri seçimden önce müjdeli haber bekliyorz teşekkür ederiz #ziraatmüh5000 #ziraatmuhendisleri22aydıratamabekliyor 257"/>
    <x v="1"/>
  </r>
  <r>
    <s v="tarımatamasız yerelseçimde başkanım 22 aydır bekletiliyoruz atama için diğer bakanlıklar 2. 3. alımlarına çıktılar tarım bakanlığı 22 aydır sessiz sedasız bizim yüzümüz de gülecek mi?? #ziraatmühendisleri22aydıratamabekliyor #tarımveormanbakanlığıatamabekliyor 11"/>
    <x v="1"/>
  </r>
  <r>
    <s v="tarifsizliğimi alıp, öfkeme gizliyorum kırmızı nabzımı tutuyor belki de, bu ağıt yakışmadı yüzüme ondan yanıyor canım.... ama yanıyor işte, yanıyor..."/>
    <x v="1"/>
  </r>
  <r>
    <s v="tarih sizden bunun hesabını soracak..padişahlık sistemi içinde bogulacaklar..."/>
    <x v="0"/>
  </r>
  <r>
    <s v="tarihi yazanın kim olduğunu bilmiyorsu daha mandafon. yılmaz özdil gibi doğruları söylediği için köpek gibi havlıyorsunuz. atatürk olmasaydı şimdi ingiliz köpeği olurdun kaybol"/>
    <x v="0"/>
  </r>
  <r>
    <s v="tarihin en güzel kadını aq"/>
    <x v="0"/>
  </r>
  <r>
    <s v="tarikatsız türkiye olmazmış! cumhuriyet devrimini yunan işgaline benzetti https://t.co/szryp3qzr2 https://t.co/0zrı9rzvqd"/>
    <x v="0"/>
  </r>
  <r>
    <s v="tarim il ve ilçe müdürlüklerinde personel eksikliğinden rutin işler bile aksıyor .personel istihdamı için daha neyi bekliyorsunuz. sesimizi kimseye duyuramadık siz duyun sevgili cumhurbaşkanım nisanda 10 bin atama istiyoruz. #ziraatmüh5000 @user"/>
    <x v="1"/>
  </r>
  <r>
    <s v="tarim il ve ilçe müdürlüklerinde personel eksikliğinden rutin işler bile aksıyor. personel istihdamı için daha neyi bekliyorsunuz. martta 10 bin atama istiyoruz. #gthb5bin #5bingidamuhendisi @user..."/>
    <x v="1"/>
  </r>
  <r>
    <s v="tarkan bir sanatçı değil bir sanatçıdan daha fazlası... peki ya sen kimsin yusuf güney? bak işine"/>
    <x v="0"/>
  </r>
  <r>
    <s v="tarkan çisim geldi deyince kariyerini bitiriyorlardı , aman diyelim mad’emoiselle"/>
    <x v="1"/>
  </r>
  <r>
    <s v="t-army varya seni yerim ham yaparım kafanı ısırırım #premiosmtvmiaw #mtvbrkpopbts @user"/>
    <x v="1"/>
  </r>
  <r>
    <s v="taş kalpli ol duygusuz ol bi yaratık seni beğenmediği için üzülmeye gerek yok;ondan başka ve ondan iyileri hep var. ayrılık acısı daha beter daha çok koyar o yüzden çokta üzme kendini :) iyi geceler allaha emanet 😌"/>
    <x v="1"/>
  </r>
  <r>
    <s v="taş mi kafalari kalpleri vicdanlari akil alir gibi degil vicdana sigar gibi degil bu kadarini izlerken yurek dayanmiyor,sevenkerine sabir yarabbim bunu yapanlara ya allah ya kahhar :(("/>
    <x v="0"/>
  </r>
  <r>
    <s v="taş üstünde taş, gövde üstünde baş bırakmayın."/>
    <x v="0"/>
  </r>
  <r>
    <s v="taşeron kadar değer görmedi sözleşmeli memur #marttasözleşmeliyekadro"/>
    <x v="1"/>
  </r>
  <r>
    <s v="taşlar düşüyor dağlardan, uyandım boş uykulardan..."/>
    <x v="1"/>
  </r>
  <r>
    <s v="taşşaklı çocuk helal olsun lan sana! aq pkk'lıları. bu itler bir yandan suriyelisi bir yandan afganı bir yandan, bela mısınız lan bu milletin başına."/>
    <x v="0"/>
  </r>
  <r>
    <s v="tatakan tatakan isminde bir orospu çocuğu var hırsızdır herkeze duyurulur."/>
    <x v="0"/>
  </r>
  <r>
    <s v="tatil bitti, bugün perşembe ve ben çalışmaya başladım. 💁🏽‍♀️"/>
    <x v="1"/>
  </r>
  <r>
    <s v="tatilci twikçiler, intikamım acı olacak. demedi demeyin 😈"/>
    <x v="1"/>
  </r>
  <r>
    <s v="tatile geldim ama odamda selvi boylum al yazmalım izliyom. tatil neydi ?"/>
    <x v="1"/>
  </r>
  <r>
    <s v="tatilin keyfini çıkar sonra ağlarsın"/>
    <x v="1"/>
  </r>
  <r>
    <s v="tatlı gülüş pek yaraşırrrr gözleri ömre bedel sjdlfkfkflfl ️ ️ ️ ️ @user"/>
    <x v="1"/>
  </r>
  <r>
    <s v="tatlım evime davetlimsiniz sınırsız bayan görüşmelerinde birlikteyiz . 22 yaşında tatlı partnerinizim. orjinal fotoğraflarım profilde mevcut.. detaylar için arayabilirsiniz ... 0808 825 57 75 0609 169 32 02 #diyarbakırescort #adanaescort #malatyaescort #kayseriescort #sivasescort"/>
    <x v="1"/>
  </r>
  <r>
    <s v="tava tavaya kara göt diye bağırırmış!!! tek hedefleri türkiye şampiyonluğu olan iki basit takımsınız!! 17 yıldır uefa kaymağı yiyen gs basket takımının hafasını kullanan fb köklü ve büyük klüp olsanız her sene ulusal turnuvala"/>
    <x v="0"/>
  </r>
  <r>
    <s v="tava tavaya kara göt diye bağırırmış!!! tek hedefleri türkiye şampiyonluğu olan iki basit takımsınız!! 17 yıldır uefa kaymağı yiyen gs basket takımının hafasını kullanan fb köklü ve büyük klüp olsanız her sene ulusal turnuvalarda en az çeyrek final yada gruplardan çıkardınız"/>
    <x v="0"/>
  </r>
  <r>
    <s v="tavşan dağa küsmüş dağ demiş ki orda tavşan mı vardı.."/>
    <x v="1"/>
  </r>
  <r>
    <s v="tavuk döner kadar haz vermeyen insanlar var"/>
    <x v="1"/>
  </r>
  <r>
    <s v="taylan berkan cicaldauyu kendi anası babası bile seçmez aq melo selçuk sneijder diyorum hagiyi seviyorum ama adamın etrafını hainler sarmış"/>
    <x v="0"/>
  </r>
  <r>
    <s v="taym akmıyo tivit okucanıza burdayım belirtisi verin çok sıkılıyorum"/>
    <x v="1"/>
  </r>
  <r>
    <s v="taymda aşağıya inerken bir an joohyuk sandım artık herkesi joohyuk görüyorum"/>
    <x v="1"/>
  </r>
  <r>
    <s v="taymda inanılmaz derecede devrimci kürt maskesi takmış boklar var !!!"/>
    <x v="0"/>
  </r>
  <r>
    <s v="taymın en büyük goygoycuları şuan bir bir içini döküyor ekibe karşı. gülüşü güzel olanın acısı büyük olurmuş lafı doğruymuş egkgnfvkdxled 8 sayfa yazılar tweet dizileri falan ne yaşattınız lan onlar bile bıktıysa"/>
    <x v="0"/>
  </r>
  <r>
    <s v="taymın ortasına tüm dertlerimi dökermişim şimdi sgjsvajshs"/>
    <x v="1"/>
  </r>
  <r>
    <s v="tayyibe alerjiniz var ama biz o alerjinizi bitiricez .sindireceksiniz.sindiremezseniz sodalar benden söz😁"/>
    <x v="0"/>
  </r>
  <r>
    <s v="tayyip gitsinde ülke batsın diye düşünen gavur uşakları allah sizin bintürlü #belanızı versin ! siz bu toprakların insanı olamazsınız bizans artıkları şeytan 👿 nın askerleri #köpekler !!!"/>
    <x v="0"/>
  </r>
  <r>
    <s v="tayyip vitesi iyice yükseltti. imamoğlu fazla kibar kalmaya başladı."/>
    <x v="1"/>
  </r>
  <r>
    <s v="tazekanatamayap bekirbakan 9 şubat'tan beri tarım bakanlığı'nın personel alım talebi maliye ve dpb de bekletiliyor. fakıbabanın yarım bıraktığı işi tamamlayın,atamayı yapın sayın bakanım #ziraatmüh5bin"/>
    <x v="1"/>
  </r>
  <r>
    <s v="tc kadınlarının psikolojisi bozuk. rus kadınlarına kurban olsunlar. (kendim her hafta piskoroğa ikibin tale veriyorumdur)"/>
    <x v="0"/>
  </r>
  <r>
    <s v="tcdd'nin ankara'daki 90 yıllık tarihi binası, sağlık bakanı'nın kurduğu medipol üniversitesi’ne peşkeş çekildiği anlaşıldı. şişşşt, sessiz olun, vatandaş uyuyor! #dishekimleridurdiyor"/>
    <x v="1"/>
  </r>
  <r>
    <s v="tdk kurallarını alnımıza asıp sürekli bir bokları düzelterek mi yasayacagiz? o zaman yazdigin her cümle noktalama isaretlerine kadar dogru olsun. bu geri zekalının amacı kürt olduğu için çocuğu aşağılayıp prim yapmaktı. bunu"/>
    <x v="0"/>
  </r>
  <r>
    <s v="te amina kodugumun ingilizi bi sari kart cikarmadin su kaleciye"/>
    <x v="0"/>
  </r>
  <r>
    <s v="tebrikler gerçekten çok bilgilendirici ve bugün yaşanan doğa katliamını anlama noktasında öğretici olmuş. kanada gibi doğa harikası bir ülkede acaba bir ağacın dalını kesmeye kimin cesareti var? ama siz gelin burada milyonlarca ağaç kesin. benim ülkem muz cumhuriyeti olmasın"/>
    <x v="1"/>
  </r>
  <r>
    <s v="tebrikler hocam, hakedilmiş bir ödül... başarılarınızın devamını dilerim"/>
    <x v="1"/>
  </r>
  <r>
    <s v="tebrikler tebrikler tebrikler. doğa kızımızı instagram dan derhal takibe başladım ve yeni başarılarını buradan görerek bir türk vatandaş olarak gurur duymak istiyorum. umarım daha nice yerlerde görürüz seni doğa demirel 🤗🙋‍♂️🙋‍♀️🏃‍♂️💃👏👏"/>
    <x v="1"/>
  </r>
  <r>
    <s v="tebrikler tebrikler tebrikler. doğa kızımızı instagram dan derhal takibe başladım ve yeni başarılarını buradan görerek bir türk vatandaş olarak gurur duymak istiyorum. umarım daha nice yerlerde görürüz seni doğa demirel 🤗🙋‍♂️🙋‍♀️🏃‍♂️💃👏👏👏👍🏻"/>
    <x v="1"/>
  </r>
  <r>
    <s v="tebrikler...allah cc'den bir ömür boyu mutluluklar dilerim...."/>
    <x v="1"/>
  </r>
  <r>
    <s v="tecavüz olur taciz olur sorun olmaz yılbaşı kutlanılır... burası islam ülkesi bu ne rezalet denir. küfür etmicem 😡🤐"/>
    <x v="0"/>
  </r>
  <r>
    <s v="tecavüz suçu diyelim, hem kırbaç (çünkü tensel suç, tensel acı ve zina) hem de ömür boyu karşıda travma yaratacağı için, ömür boyu travma yaratacak ceza verilir. yani hadım."/>
    <x v="1"/>
  </r>
  <r>
    <s v="tecrübeli satış elemanı arayan mağazalara eski dostlarımın ismini veriyorum. gerçekten satış konusunda çok tecrübeliler."/>
    <x v="1"/>
  </r>
  <r>
    <s v="teddy bear işine mi girsek acaba ya küçük bir şey maliyeti 50 tl millete sokuştur 250 tl iyi ha🤔"/>
    <x v="0"/>
  </r>
  <r>
    <s v="tehlikeden kacamayan onun karşısında cesaretle durmayı bilmelidir,jean de la fontaine"/>
    <x v="1"/>
  </r>
  <r>
    <s v="tehlikeli derken kendileri için tehlikeli, doğru diyor koduğumun arabları"/>
    <x v="0"/>
  </r>
  <r>
    <s v="tek başıma çalışıp ayakta duruyorum eliniz şeyinizde kaşıya kaşıya içeri giriyorsunuz kadınız diye ananızın cherry blossoma koyamayacağımızı mı düşünüyorsunuz"/>
    <x v="0"/>
  </r>
  <r>
    <s v="tek başına özgür yaşam hık yok fık yok lık yok hiç bir şey yok kendin varsın kendim varım işte devam 😀"/>
    <x v="1"/>
  </r>
  <r>
    <s v="tek başına yemek yapmak berbat bi şey 3 domates 2 biber(biri kocaman biri küçük) 1 soğan aldım menemen için kocaman biberden misafir çıktı... menemen az biberli de iyiymiş, fena değilmiş yani, ehh idare edermiş, berbatmış..."/>
    <x v="1"/>
  </r>
  <r>
    <s v="tek bir şey diyeceğim; gerizekalı 👌🏻"/>
    <x v="0"/>
  </r>
  <r>
    <s v="tek canla bu bölüme kadar iyi geldim bence"/>
    <x v="1"/>
  </r>
  <r>
    <s v="tek derdinin flort olduguna mi aciyayim yoksa kadinlara is yaptirmayi gururla soyledigine mi yanayim"/>
    <x v="1"/>
  </r>
  <r>
    <s v="tek finansal gösterge gelir büyümesi mi ? ebitda vs.? ? ?"/>
    <x v="1"/>
  </r>
  <r>
    <s v="tek güvencemiz allah'tır başka hiçbir güvencemiz yoktur şair #cahitzarifoğlu'nu rahmetle saygıyla anıyorum #7haziran #şair #şiir #yaşamak"/>
    <x v="1"/>
  </r>
  <r>
    <s v="tek iken güzel insanlar neden kalabalıkta çirkinleşiyorlar ?"/>
    <x v="1"/>
  </r>
  <r>
    <s v="tek kelimeyle yanitladim yanlis neresinde bunun 😁😁😁 amiiiiiiiiiiiin"/>
    <x v="1"/>
  </r>
  <r>
    <s v="tek kıstasları müslüman olup olmaması olan orrospu evladı sözde müslümanlar örneklerin hepsinde müslümanlar katledilirken diye cümleye başlayan amcıklar siz misiniz müslüman"/>
    <x v="0"/>
  </r>
  <r>
    <s v="tek merak ettiğim şey ben haberi okuduktan sonra ıyy iğrenç falan diye tepki verdim ve kadının aklıma bile gelmedi kendi içeceğine sinek atacağı ama sevil hanımın gelmiş tuhaf bir düşünme tarzı"/>
    <x v="1"/>
  </r>
  <r>
    <s v="tek olmasından korktuğum şey, miray ın potansiyelinin farkına varmayıp harcayacak olması. daha bu yaşta böyle bir statü kazanmışken, kendi jenerasyonunda en tepeye çıkmışken bunu kullanmasını isterim. saçma sapan magazin haberlerinde adının geçmesini değil."/>
    <x v="1"/>
  </r>
  <r>
    <s v="tek parça ölemeyiz diye herhalde aq"/>
    <x v="0"/>
  </r>
  <r>
    <s v="tekfirci, cihatçı bir çok islamı tarikat, mezhep vs bırakın saygıyı bizzatihi farklı olanın canını, malını, ırzını hiçe sayıyor ve el koyabiliyor. bu mudur saygı? ne yazık ki bu yaklaşım müslümanlar arasında epey yaygın. işid, kaide vs vs benzeri bir sürü yapı güncel örnekler."/>
    <x v="0"/>
  </r>
  <r>
    <s v="teklif ediyoruz da sanki kabul ediyonuz amq pezevenki kdndknxkdmxkmccmckx"/>
    <x v="0"/>
  </r>
  <r>
    <s v="tekrar düşerim ama tekrar’a düşmem"/>
    <x v="1"/>
  </r>
  <r>
    <s v="tekraren,sol un slogani su olmalidir, gayrisi; fiili nato ukronazi kuyrukcugudur: washington’ın, wall street’in ve şirket medyasının yalanlarına karşı çıkmalı ve şu talepleri dillendirmelidir: “rusya’yla savaşa hayır! biden, donetsk ve lugansk’ı tanı! nato abd ukrayna’dan defol!”"/>
    <x v="0"/>
  </r>
  <r>
    <s v="telafisi olmayan şeylerin izahı gereksizdir...#telafisiimkansız"/>
    <x v="1"/>
  </r>
  <r>
    <s v="telefon da konuşmak isteyen varmı"/>
    <x v="1"/>
  </r>
  <r>
    <s v="telefon kablosu gibi saçlarım var zıplayınca çok komik oluyor."/>
    <x v="1"/>
  </r>
  <r>
    <s v="telefon sarj olurken 99dan 100e geçiş niye bir asır sürüyo bilim insanları açıklasın boş işlerle uğraşmasınlar"/>
    <x v="1"/>
  </r>
  <r>
    <s v="telefon ve kulaklığım bozulduğuna göre sosyalleşme vakti geldi sanırım"/>
    <x v="1"/>
  </r>
  <r>
    <s v="telefonda boşalmak isteyen ve canlı show isteyen ulaşsın mesaj yoluyla &lt;3"/>
    <x v="0"/>
  </r>
  <r>
    <s v="telefonda da aynı. pc'ye ethernet ile bağlıyım zaten daha bile hızlı olması lazım normalden"/>
    <x v="1"/>
  </r>
  <r>
    <s v="telefonum sürekli parmak izimi kendiliğinden siliyo bi sen kalmıştın beni önemsemeyen"/>
    <x v="1"/>
  </r>
  <r>
    <s v="telefonumun şarjı 2 gün gidiyor bataryam ölü olduğu halde😶"/>
    <x v="1"/>
  </r>
  <r>
    <s v="telefonunda adımsayar yüklü olmayan da orta yaşlıyım demesin bir zahmet"/>
    <x v="1"/>
  </r>
  <r>
    <s v="telekom da ruyaniz kabus olacak"/>
    <x v="1"/>
  </r>
  <r>
    <s v="televizyoncu ve gazeteci martin smith, gazeteci cemal kaşıkçı cinayetiyle ilgili konuşan suudi arabistan veliaht prensi muhammed bin selman’ın tüm sorumluğu alıyorum çünkü benim sorumluluğum altında oldu arap sevicilere atfolunur sevin bakalım bu zalimlemleri zalimin zulmu varsa"/>
    <x v="0"/>
  </r>
  <r>
    <s v="televizyondaki kahkaha efektlerinin çoğu 1950'lerin başında kaydedilmişti. bu günlerde kahkahalarını duyduğunuz o insanların çoğu artık ölü. chuck palahniuk"/>
    <x v="1"/>
  </r>
  <r>
    <s v="temas yok diye bağırıyor baksana... beyin fukarasi. saygi beklerken ozsaygisini kaybetmiş hanim efendi. temastan hoslanmiyor kendini cok degerli goruyor nasil bir egoya sahipse.."/>
    <x v="0"/>
  </r>
  <r>
    <s v="temel başkana havlayan bütün trol çomar it çakal kim varsa hepsine cevabımız"/>
    <x v="0"/>
  </r>
  <r>
    <s v="temel dede bırakır mı liderliği? adamdaki heyecanı gören de iktidara yürüyor falan zanneder :))) gazlanmak kafa yapmış"/>
    <x v="0"/>
  </r>
  <r>
    <s v="temmuzları siktir ettim yaşıyorum 11 ayı, düşündükçe seni baktim devirmişim 10 birayı."/>
    <x v="0"/>
  </r>
  <r>
    <s v="tengriciiiii hevallere destek hep destek tam destek diyosun anlaşılan. 😀😀😀😀"/>
    <x v="0"/>
  </r>
  <r>
    <s v="teok olcağım gün(dıram) 2 kişiydik 10 kişi dövdüler kaçtık çıkışa 30 kişi bulup saldırcaktık 150 kişi geldiler yine kaçtık amq kürdleri ya"/>
    <x v="0"/>
  </r>
  <r>
    <s v="tepkim manşet oldu. anavatan ve halkın cebinden verin.halka yok milli günlerde bayraklarımızı ekrana koymaktan bile kaçınan rum sevicilere ve patronlara var.halka yok ctp'nin sim tv'sine besim tibuk,asil nadir,ertan birinci,ali özmen safa ve ersin tatar ile eşi sibel tatar’a var https://t.co/h7c6zhdpro"/>
    <x v="0"/>
  </r>
  <r>
    <s v="terbiyesizliğe devam ediyorsun, o bizim liderimiz. sen git sizin kasetliye söyle bir sözün varsa. terbiyesi ağır gelirmiş, peh!"/>
    <x v="0"/>
  </r>
  <r>
    <s v="terbiyesizlik etme. bu camiada senin gibilere yer yok. git fb ye üye ol veya taraftar ol."/>
    <x v="0"/>
  </r>
  <r>
    <s v="tercihen linkleri nedovic tiviti altında paylaşmıyorum"/>
    <x v="1"/>
  </r>
  <r>
    <s v="tereddütle bi yere varamayız evet kaptan sensin"/>
    <x v="1"/>
  </r>
  <r>
    <s v="terim ananı s.... de bir rahatla artık sende gerçi senide olur amq karısı takım galip gelmiş git rakiple dalga geç daha hâlâ fatih terim diyor göt beyinli"/>
    <x v="0"/>
  </r>
  <r>
    <s v="terminatör aq pezevenki"/>
    <x v="0"/>
  </r>
  <r>
    <s v="terör destekçisi islam düşmanı ermeni soykırımı vardır diyecek kadar aşağılık siyasetçi canan kaftancıoğlu adalet yerini buldu!"/>
    <x v="0"/>
  </r>
  <r>
    <s v="terörist mi dediler, zillet mi dediler, illet mi dediler. şimdi berat abi malum ülkemizin gurur kaynağı. titreşimli dildo sayesinde köylerimize girdi. yüzüklerin efendisi adam. en son kayınbibiciği azgın azınlık dedi. onu da bakancağımız benim azgınlığıma göz dikmeyin dedi"/>
    <x v="0"/>
  </r>
  <r>
    <s v="teröriste bak ya sinir sistemimi bozdu"/>
    <x v="0"/>
  </r>
  <r>
    <s v="teröristler ermeni terörist yahudi terörist 🇺🇸 terörist ab terörist israil terörist iran terörist rusya terörist çin terörist yunanistan #pkkexecutescivilians"/>
    <x v="0"/>
  </r>
  <r>
    <s v="teröristler kürtler değil. teröristlerde türk de var laz'da var ıngiliz'de var ermeni de var kısacası dinsizler. kürtlere terörist diyenler kin nefretle bakanlar biz kürdüz biz çanakkkale şehidinin torunlarıyız bize terörist diyenler teröristtir..."/>
    <x v="0"/>
  </r>
  <r>
    <s v="teröristler türk düşmanları vatan hainleri ermeni uşakları fettoş ib.leri asalak yaratıklar acı çeken analara çocuklarını verin"/>
    <x v="0"/>
  </r>
  <r>
    <s v="teröristler yol araması yapar,adama yaklaşırlar ya para verirsin yada ....tabi adam parayı verir ve çoçuğunun kulağına fısıldarlar “baban has adammış”."/>
    <x v="1"/>
  </r>
  <r>
    <s v="terörle terbiye bizden habersiz bizim ekonomik olarak çökertmeye çalıştığımıza umut verirsen seni terbiye ederiz diyorlar"/>
    <x v="1"/>
  </r>
  <r>
    <s v="tesadüf diye birşey yok, sen karşıma boşuna çıkmadın"/>
    <x v="1"/>
  </r>
  <r>
    <s v="tesekkur ederim var ol kanım"/>
    <x v="1"/>
  </r>
  <r>
    <s v="tespit bütçe açığı emekliler yüzünden mi? bilmem ama tayyip'in varlığı %100 emekliler yüzünden!"/>
    <x v="1"/>
  </r>
  <r>
    <s v="tespitim hangisi yanlış!? neden mesele ile ilgili yorum yapmayıp,entel dantel takılmaya calışıyorsun!? eğer konu ile ilgili bir fikrin yoksa,yazmana gerek yoktu.."/>
    <x v="0"/>
  </r>
  <r>
    <s v="teşekkür ederim abim🙏☕☕☕ sizede günaydın..."/>
    <x v="1"/>
  </r>
  <r>
    <s v="teşekkür ederim anacım ellerinden öpüyorum"/>
    <x v="1"/>
  </r>
  <r>
    <s v="teşekkür ederim bu yararlı bilgi için ."/>
    <x v="1"/>
  </r>
  <r>
    <s v="teşekkür ederim evet soğuk algınlığı"/>
    <x v="1"/>
  </r>
  <r>
    <s v="teşekkür ederim iyi günler dilerim"/>
    <x v="1"/>
  </r>
  <r>
    <s v="teşekkür ederim kuzucuk ama uyumama engel oluyor😫"/>
    <x v="1"/>
  </r>
  <r>
    <s v="teşekkür ederim o halde mutlu oldum :)"/>
    <x v="1"/>
  </r>
  <r>
    <s v="teşekkür ederim yanıtlarınız için üstad, ikimiz de aynı şeyleri söylüyoruz aslında. sıkıntı yok ."/>
    <x v="1"/>
  </r>
  <r>
    <s v="teşekkür ederim. onu, bunu söyleme gereği duyacak kadar kıskandırmışım demektir."/>
    <x v="1"/>
  </r>
  <r>
    <s v="teşekkür ederiz💙 bizde aynı şekilde düşünüyoruz ve ben kendi adıma söyleyeyim anılıda cidden çok seviyorum onların araları iyiyken burda olanlar saçma"/>
    <x v="1"/>
  </r>
  <r>
    <s v="teşekkürle andığınız adamın bırakıp kaçtığı enkaz. çıktı alın duvara asın. koduğumun enayileri. asla unutmayın enayiliklerinizi."/>
    <x v="0"/>
  </r>
  <r>
    <s v="teşekkürler dila ablası yok bebişleri olmayacak artık 😊"/>
    <x v="1"/>
  </r>
  <r>
    <s v="teşekkürler iyi aksamlar ismet bey 🙋‍♀️"/>
    <x v="1"/>
  </r>
  <r>
    <s v="teşekkürler kardeşim herşey gönlünce olsun mutlu seneler dilerim sende ingilterenin kralısın"/>
    <x v="1"/>
  </r>
  <r>
    <s v="teşekkürler muammer bey siz yapılması gerekeni yaptınız. 🙏🙏🙏🙏👏👏👏"/>
    <x v="1"/>
  </r>
  <r>
    <s v="teşekkürler sizin de mutlu gününüz olsun💙💛🍀🍀😊"/>
    <x v="1"/>
  </r>
  <r>
    <s v="tevafuk bu ya belki bir gün aynı dua'ya amin deriz eyüpsultan'da 🙏😌"/>
    <x v="1"/>
  </r>
  <r>
    <s v="tevazuyla ne alakasi var aq cahili"/>
    <x v="0"/>
  </r>
  <r>
    <s v="teyzecim eminim bacının görümcesinin torunu da kafkas üniversitesinde tarih okuyup işsiz kaldığı için ben de işsiz kalırım. çünkü bizim kaderimizi aynı şekilde yazıldı. evet evet, getir hemen evlenelim."/>
    <x v="1"/>
  </r>
  <r>
    <s v="teyzem degil cocuk yuvasina geldim sanki xndjdj"/>
    <x v="1"/>
  </r>
  <r>
    <s v="tezi nasıl unuturum.. hani üzerinde senin de adın olan."/>
    <x v="1"/>
  </r>
  <r>
    <s v="tff boyle olacağını bilse 1 maç verir miydi çok merak ediyorum. pisman olmuşlardır"/>
    <x v="1"/>
  </r>
  <r>
    <s v="the crown ve peaky blinders'ı peşpeşe izleyip ingiliz çayı içiyorum. tanrı kraliçeyi korusun afgfgf"/>
    <x v="1"/>
  </r>
  <r>
    <s v="the perfection (2019) filminin nesini beğenmediniz zevksiz rezalet insanlar"/>
    <x v="0"/>
  </r>
  <r>
    <s v="thk 80 yil boyunca ne bok yemis nie almamis ucak aq.. bos bos konusma..3ucagin yapacagni bi helikopter yapio zaten tek basina.. muhalif olcam die salaklastnz iyice.. 2 gunde 80 yerde yangin ckmis pkkli yandaslariniza tek kelime etmeyin aman mk putperestleri.."/>
    <x v="0"/>
  </r>
  <r>
    <s v="thomas cook firmasının iflas etmesi kötü olabilir fakat sektör temsilcisi nezdinde bir şirket tecrübesi olan bir bakanımız var şükürler olsun... size bu konuda (türkiye’deki turist sayısı) aşırı güveniyoruz sayın bakanım"/>
    <x v="1"/>
  </r>
  <r>
    <s v="thy'nin istanbul yeni havalimanı'ndan ilk uçuşu yurt içinde ankara, yurt dışında ise azerbaycan ve kktc'ye yapılacak."/>
    <x v="1"/>
  </r>
  <r>
    <s v="tıp okuyosun boş çar olma ihtimalin 0 sjsjsjsjsjjsj"/>
    <x v="1"/>
  </r>
  <r>
    <s v="tiktok sunucularına acilen nükleer atılması lazım bu pislik başka türlü temizlenemez."/>
    <x v="0"/>
  </r>
  <r>
    <s v="tiktoktaki insanlar neden bu kadar mutlusunuz orospu çocukları"/>
    <x v="0"/>
  </r>
  <r>
    <s v="time orospu çocuğu kokuyor buram buram"/>
    <x v="0"/>
  </r>
  <r>
    <s v="timeda gördüm bu fotoyu , ayağına noldu senin en son harry potter ateş kadehinde karagöl görevi için ot yediğinde böyle bişey görmüştüm :d"/>
    <x v="1"/>
  </r>
  <r>
    <s v="tinder da sevdiğim kadını görmüşüm gibi bir gün aq"/>
    <x v="0"/>
  </r>
  <r>
    <s v="tinder resmen dipsiz kuyu gibi surekli nefret ederek acip kapatiyorum yeter artik al canimi da kurtulalim"/>
    <x v="0"/>
  </r>
  <r>
    <s v="tipe bak aq sekilsiz surisi"/>
    <x v="0"/>
  </r>
  <r>
    <s v="tipik ucu açık sofizm derecelendirebilme"/>
    <x v="1"/>
  </r>
  <r>
    <s v="tipik yengeç tepkisi. ağzına burnuna vura vura ısıra ısıra sevgi gösterisi 🤦‍♀️ bazen engel olamıyorum 😑 bknz: 👆"/>
    <x v="1"/>
  </r>
  <r>
    <s v="tipine bir bak bakayım kim trol ne bok olduğun belli değil pezevenk şahin’le et diyorsun kargayla bok yiyor o kişi kendi gibi bilir işi bak adımız sonumuz şah-ımız yazıyor orada senin gibi fetocu değiliz amını siktimin pezevenkleri"/>
    <x v="0"/>
  </r>
  <r>
    <s v="tipine sokim aq piçi"/>
    <x v="0"/>
  </r>
  <r>
    <s v="tipine sokim yunan piçi"/>
    <x v="0"/>
  </r>
  <r>
    <s v="tipini ırzını siktiğimin piçi seni"/>
    <x v="0"/>
  </r>
  <r>
    <s v="tipini siktigimin andavali ben gedsona mı dedim mostafaya dedim amini yolunu siktigimin cahili 6 aylik oyuncu sizin bile değil neyiyle ovunuyosun"/>
    <x v="0"/>
  </r>
  <r>
    <s v="tipini siktiğimin cahil piçi. orrospu çocuğu, yaw ne boktan bir ülke olduk. bu soysuzlar kimin dölü? bunların anaları-babaları türk mü? insan mı?"/>
    <x v="0"/>
  </r>
  <r>
    <s v="tipki insanlarin hırsızlığı görüp hirsizllardan soğumadiği birşey gibimi yani? hocaniza sorun bakalim ne diyecek?"/>
    <x v="0"/>
  </r>
  <r>
    <s v="tiş görünüş önemli deyil güzelik geçicidır önemli olan insanın iç güzelliği ile sevilmesi karteşim benim🌸🌸"/>
    <x v="1"/>
  </r>
  <r>
    <s v="titanicteki kadının adının rose olması ve arkadaşlarımın da bana jack demesi çok anlamlı."/>
    <x v="1"/>
  </r>
  <r>
    <s v="tivit at yolacam saçını başını saudadeoyser"/>
    <x v="0"/>
  </r>
  <r>
    <s v="tivit bile atmak istemiyorum bıktım her şeyden"/>
    <x v="1"/>
  </r>
  <r>
    <s v="tiyatro bileti alamadığımıza üzülüyorum evet ağlıycam şuan"/>
    <x v="1"/>
  </r>
  <r>
    <s v="tkp bir seçim partisi değildir ama bütün zorluklara rağmen seçimlerde sesini duyurmak, örgütlenmek ve gerçek bir seçeneği işaret etmekle yükümlüdür. toplumun çok büyük bölümü seçimlere bel bağlamışken bu yükümlülükten kaçamazdık, kaçmadık da."/>
    <x v="1"/>
  </r>
  <r>
    <s v="tlf kısmınıda siyaha boyasaydında tam inandırıcı olsaydı. şu halinden daha inandırıcısı hazırlanabilir. bel altı çalışmayın lütfen"/>
    <x v="1"/>
  </r>
  <r>
    <s v="tline da gezerken cringeden aglamama challenge yapiyorum resmen ogk"/>
    <x v="1"/>
  </r>
  <r>
    <s v="tmm dediğin şey benim iki saat bi tarafımı bayrak etmem"/>
    <x v="0"/>
  </r>
  <r>
    <s v="tmm eleştirelim ama küstah lık başka bir şey evet belkide biraz zayıf kalmıştır tartışırız bunuda ama izmir e kötü bir şehir yok öyle böyle dersen tüm izmir liler bende dahil senin şizofreni olduğuna emin oluruz bu arada kim kime oy verir bunu allah"/>
    <x v="0"/>
  </r>
  <r>
    <s v="tmm eleştirelim ama küstah lık başka bir şey evet belkide biraz zayıf kalmıştır tartışırız bunuda ama izmir e kötü bir şehir yok öyle böyle dersen tüm izmir liler bende dahil senin şizofreni olduğuna emin oluruz bu arada kim kime oy verir bunu allah bilir cevap vericem derken"/>
    <x v="0"/>
  </r>
  <r>
    <s v="tmm ikna oldum ama yine de onu sana yar etmem 😂😂"/>
    <x v="1"/>
  </r>
  <r>
    <s v="tmm kardeşim amını millet önünde yemeyi sevmiyorsun paket yapalım"/>
    <x v="0"/>
  </r>
  <r>
    <s v="tok olan cümle cihanı tok sanır. aç olan alemde ekmek yok sanır."/>
    <x v="1"/>
  </r>
  <r>
    <s v="toki boice : konser istiyoruz duyuyor musunuz? cnblue :"/>
    <x v="1"/>
  </r>
  <r>
    <s v="tolgay ile ilgili söylediğinizi anlayamadım..???"/>
    <x v="1"/>
  </r>
  <r>
    <s v="tolgayı alıp kıçınıza sokun o zmn"/>
    <x v="0"/>
  </r>
  <r>
    <s v="tolstoy, insan ne ile yasar... cevirmen: anil yalcin... sadece okuyun..."/>
    <x v="1"/>
  </r>
  <r>
    <s v="tonsillalar enfekte, nihal yatak döşek yatmakta :( hasta olmam ki diyen ben...gene büyük konuştum gene! hastayım, mecalim yok! ama tweet atabiliyorum... nasıl ama?"/>
    <x v="1"/>
  </r>
  <r>
    <s v="topal dursun’un oğlu binali yıldırım ; yalvarıyoruz size şu süresiz nafaka zulmü ile ilgili adım atın diye, bu ara melankoliye bağladınız 😡😡eşinin ikinci eş olduğunu ve eski eşinin nafakasını yengemizin ödediğini düşün !!!.. düşün .!!!.."/>
    <x v="1"/>
  </r>
  <r>
    <s v="topal osman aga babası askerlik bedeli ödemesini ret edip balkan harbine katıldı bacağına isabet eden kurşunla topal oldu kurduğu ekiple cevre köyleri basan rum ceteleri yok etti dogu karadenizin namusunu ırzını korudu"/>
    <x v="0"/>
  </r>
  <r>
    <s v="topla oynamadan maçı aldılar aq"/>
    <x v="0"/>
  </r>
  <r>
    <s v="toplamı 40-50 kişi olan suriyeli gruplar kavga ediyor, bir motorda iki polis müdahaleye geliyor. mahalleli bıktık usandık şu binadakilerden diye polise serzenişte bulunuyor. polisin cevabı müdahale edemeyiz, valiliğe şikayetinizi bildirin."/>
    <x v="0"/>
  </r>
  <r>
    <s v="toplu biberon satışı yapsın gsstore’ler. hediye edelim hamsi ve diğerlerine:)"/>
    <x v="0"/>
  </r>
  <r>
    <s v="toplu taşımada barbie bebek sanılıyorum bugün sarılan miniş kız sayısı 3"/>
    <x v="1"/>
  </r>
  <r>
    <s v="topluca hırsız ve topluca ihanet ülkeye ey istanbullu aklınızı başınıza alın kk 5 000000 izmiri boka çevirdi sıra 25000000 istanbulda"/>
    <x v="0"/>
  </r>
  <r>
    <s v="toplum olarak öğretmene olan saygımız da öğretmeni küçük düşüren paylaşımlardan nasibini alıyor. dikkatli olmak lazım"/>
    <x v="1"/>
  </r>
  <r>
    <s v="toplumsal ahlaksızlığa karşı susmak ve destek vermek sizin gibi şeytan artığı piclerin işidir. sen ıslamiyete bayraktarlık yapmış olan türk ismini kirletiyorsun. kaldır onu profilinden orospu çocuğu"/>
    <x v="0"/>
  </r>
  <r>
    <s v="toplumsal barış bu kadar basit. bir sünni belediye başkanı cemevine muharrem ayı nedeniyle gidiyor. koruma yok. doğal bir şekilde konuşma yapıyor. alevi sünni kürt türk böyle böyle kardeş olur. türkiye'nin gerçek meseleleri için el ele veririz elbet."/>
    <x v="1"/>
  </r>
  <r>
    <s v="toplumsal düzeni bozan fiiller başta olmak üzere bazı suç ve kabahatlerin cezalarını artırarak caydırıcılığı sağlayacağız. #vakittürkiyevakti"/>
    <x v="1"/>
  </r>
  <r>
    <s v="toplumun sizin için ne dediğini umursanayın aq. bi ara otomatik vitesler için gay arabası deniyordu"/>
    <x v="0"/>
  </r>
  <r>
    <s v="toprağın üstünde aziz ettin .! toprağın altında zelil etme ya rabb'i ."/>
    <x v="1"/>
  </r>
  <r>
    <s v="toprak sevdiklerimizi aldığı için mi bu kadar güzel kokar ?"/>
    <x v="1"/>
  </r>
  <r>
    <s v="topraklarımda #suriyeli istemiyorum. #suriyelilersuriyeye https://t.co/9wtgsxyquq"/>
    <x v="0"/>
  </r>
  <r>
    <s v="torba yasaya öneri 1-2000 öncesi vergi oda kaydı olanlara tescil hakkı 2-50 yaşını bitirip yaşı bekleyen eyt'lilere işsizlik fonundan emekli oluncaya kadar ücret ödenmesi 3-çırak- stajerlere geriye dönük tescil hakkı 4-kadınlara sigorta öncesi doğum borçlanma hakkı isteriz"/>
    <x v="1"/>
  </r>
  <r>
    <s v="toretto 20 senedir söylüyo aq ne idris babası"/>
    <x v="0"/>
  </r>
  <r>
    <s v="toronto’da chp’yi görüyorum. bir türlü maçı bitirmiyor hakemler! şampiyonluk bir türlü resmileşemedi.. ama haziran’ın sonu yaz! biliyoruz :))"/>
    <x v="1"/>
  </r>
  <r>
    <s v="torpilimiz yok diye spor kompleksine bile kayit olamiyoruz.icler acisi bir durum.bir de ucretsiz spor diye afis yapmislar.yandaslara ucretsiz yazsaydiniz ya"/>
    <x v="1"/>
  </r>
  <r>
    <s v="tos pembe ne harika bişey bu"/>
    <x v="1"/>
  </r>
  <r>
    <s v="toto işinde soyulduğumu hissediyorum. 14 bilip sakız parası alacağım söyleniyor. bu örnek üzerinden bilmediğimiz sularda yüzmenin sonuçları ortada. 2 yıl evvel az biraz bitcoin almıştım. şu an onlar yok mesela. kendi kendini öğüttü amına kodugumun makinası. halbuki üretecektiface with tears of joy"/>
    <x v="0"/>
  </r>
  <r>
    <s v="tottenham yine o eski 11. sırada bitirdiği günlerine dönüyor. harry kane de artık önümüzdeki yaz şanlı united'a transfer olur."/>
    <x v="1"/>
  </r>
  <r>
    <s v="tottenham’ın muhtemelen yaşayacağı büyük sol stoper boşluğu içinde nokta hamle olur. davinsonla da iyi ikili olurlar bence. düşünsene :)"/>
    <x v="1"/>
  </r>
  <r>
    <s v="toz konduramadığımız insanlar nasıl da ciğeri beş para etmez çıktı ama."/>
    <x v="0"/>
  </r>
  <r>
    <s v="tövbe de amq yahudisi"/>
    <x v="0"/>
  </r>
  <r>
    <s v="tövbestafirulla bunlar hala yeğen bide.."/>
    <x v="1"/>
  </r>
  <r>
    <s v="tr tham kench 847. si benmişim çok guruluyum şuan aq"/>
    <x v="0"/>
  </r>
  <r>
    <s v="trabzon gol atti ya 3 u kesin yer simdi"/>
    <x v="1"/>
  </r>
  <r>
    <s v="trabzon havalimanı'ndaki arap populasyonu hayret verici hakkaten. trabzon' nun parsel parsel araplara peşkeş çekildiğini unutmamak lazım tabii. ilgili görsellerden birini bırakıyorum aşağı. https://t.co/5cheounboo"/>
    <x v="0"/>
  </r>
  <r>
    <s v="trabzon lisesi 3 dönem boyunca mezun veremedi çünkü gidenler geri gelemedi #çanakkalegeçilmez 🇹🇷🇹🇷"/>
    <x v="1"/>
  </r>
  <r>
    <s v="trabzon şehrini seviyorum lakin elin yunan gavurunun takımını bile trabzonspor'dan daha çok seviyorum en azından düşmanı dışarda ararım !! düşman içerde fetöcülerle kol kola yürüyüp fetullah denen orosbu evladının kumpasını savunuyor yazıklar olsun !!"/>
    <x v="0"/>
  </r>
  <r>
    <s v="trabzonspor eski yöneticisi ekrem imamoğlu eğer derbiye giderse bu açık provakasyon olur. seçimlerden önce kaç gs-fb derbisine gitmiş!!!"/>
    <x v="1"/>
  </r>
  <r>
    <s v="trabzonspor’un berabere kalmasını bayern münih’in de ilk maçında berabere kalmasıyla kıyaslayıp teselli olmak #trabzonspor"/>
    <x v="1"/>
  </r>
  <r>
    <s v="trabzonspor'u şimdiye kadar hep paralı adamlar yönetti.. sonuç.."/>
    <x v="1"/>
  </r>
  <r>
    <s v="trabzonsporun basketbol takımı küme düştü. beter olun amq rumları!!! darısı futbol takımınıza!!!"/>
    <x v="0"/>
  </r>
  <r>
    <s v="trabzonsporun hücum hattı gerçekten kuvvetli...eğer basit hatalar yapmazsa şampiyonluğun güçlü adaylarından biri olur..."/>
    <x v="1"/>
  </r>
  <r>
    <s v="trabzonun yunanları yerden kalkmıyor maşallah yere yatarken hakeme bakıyorlar aq"/>
    <x v="0"/>
  </r>
  <r>
    <s v="trafik derdi olmayan yer yok neredeyse desem 🙈😂"/>
    <x v="1"/>
  </r>
  <r>
    <s v="trakya da bir söz vardır ; ağzı olan konuşmasın , sokarım ağzına"/>
    <x v="0"/>
  </r>
  <r>
    <s v="tramvayda, dolmuşta, otobüste ve bilimum toplu alanlarda kulaklık takmayıp sesli sesli video izleyenler sizin adınıza ben #utanıyorum aq az medeni olun koduğumun bedevileri sizi"/>
    <x v="0"/>
  </r>
  <r>
    <s v="transfer etseniz “cok iyi transfer” olurdu ama neyse:d"/>
    <x v="1"/>
  </r>
  <r>
    <s v="transfer yasağın var satmadan alamıyorsun kasanın anası bellenir aq bu sene hariç hep artıda bitti transferler boş konuşmada üstünüze yok"/>
    <x v="0"/>
  </r>
  <r>
    <s v="transferler geldi. şimdi sıra bizde. store alış verişi ve youtube abonelik. hesabı kuvvetli olanlar devreye girsin bence. elden ele 🦁"/>
    <x v="1"/>
  </r>
  <r>
    <s v="tranvaydaki yolcuların % 80'ni suriyeli olan gaziantep.sanki halep'deyim.valla yüksek ses ile konuşma.saygısızlık.kendi ülkelerinde olsalar bu kadar rahat olamazlar.çok yazık ettiler bizlere.😡🇹🇷🇹🇷🇹🇷"/>
    <x v="0"/>
  </r>
  <r>
    <s v="travmalarımızı gösterip bunlar yüzünden böyleyim neden diyemeyiz?"/>
    <x v="1"/>
  </r>
  <r>
    <s v="trene binerken iki fırt çektiğim sigaramı atmak zorunda kaldım. treni kaçırsam daha az üzülürdüm yemin ederim"/>
    <x v="1"/>
  </r>
  <r>
    <s v="trezegueti adını duyunca kafamın içinde azer babadan illede sen çalıyo"/>
    <x v="1"/>
  </r>
  <r>
    <s v="trol dediniz de 😃 estağfurullah hocam siz bu trol işinin ordinaryusu sunuz. katkınız imamoğlu nezninde göz önünde bulundurulduğu. kanaati şahsım da oluşmuş bulunmaktadır 😃binaenaleyh yaptığınız trol lükler normali aşmıştır 😃"/>
    <x v="0"/>
  </r>
  <r>
    <s v="trolcan yine işbaşında, sen bir ensar vakfına ne diyorsun, onu yaz da samimiyetini anlayalım"/>
    <x v="0"/>
  </r>
  <r>
    <s v="trolsün de ondan kelek. temmuz 2019 da katıl. infial yaratacak bir şey yazıp takipçi kazan. milliyetçi falan değilsin. başkasının üzerinden kazanmaya çalışan bir asalaksın."/>
    <x v="0"/>
  </r>
  <r>
    <s v="trt çocuk başlıklı tivitlerde “batsın bu yayıncılığınız” cumlesini kullananlara dikkat edin alayı fetöcü !"/>
    <x v="0"/>
  </r>
  <r>
    <s v="trt soyuluyor! amerika'dan bozuk calismayan oynatim cihazlari satan bir ermeni asilli amerikaliyla yaptiklari ozel ihale anlasmasiyla, trt her sene catir catir soyuluyor. buna on ayak olan 2 turk biri kaliforniya burbank'te digeri boston'da yasiyor. resmen bozuk alet satiyorlar"/>
    <x v="0"/>
  </r>
  <r>
    <s v="trt’ye verdigim vergi haram olsun ne demek kovboy filmi yok bu gün #pazar"/>
    <x v="0"/>
  </r>
  <r>
    <s v="trump ne demiş suriyeden kısa zaman içinde çıkacağız #projeterörörgütleri ne verdiğin sil da alıp defol trump"/>
    <x v="0"/>
  </r>
  <r>
    <s v="trump tipik bir işveren! ya dediğimi yaparsın, ya da istifayı basarsın."/>
    <x v="1"/>
  </r>
  <r>
    <s v="trump yusuf yusuf galiba ulan 24 saat delikanli olun iranın en dasaklı generalini vuracaksin sonrada diyeceksin ki savas baslatmak icin degil başlatmamak için oldurdük diyeceksin ha siktir len oradan derler adama"/>
    <x v="0"/>
  </r>
  <r>
    <s v="trump: #iran için ölmeni istiyorum fakat nefes almanı da istiyorum. dedi. #kölearıyorum diye etiketlemeyi unutmuş."/>
    <x v="0"/>
  </r>
  <r>
    <s v="trump'un hafızamda kazılı bıraktığı şey, tc ordusu ve çeteleri rojavaya saldırırken, gülerek bir nevi 'omlet yapmak için yumurtaları bibirine vuracaksın' demesi... uğurlar olmasın"/>
    <x v="0"/>
  </r>
  <r>
    <s v="tsk menbiç konusunda abd ile anlaşma sağlandiğini duyurdu. hükümet yetkililerine göre ypg şehirden ayrılacak tsk/öso ve abd kontrolü sağlayacak."/>
    <x v="1"/>
  </r>
  <r>
    <s v="tsk.. soru 1. hocamdan sonra milli görüşün lideri kimdir 🤔"/>
    <x v="1"/>
  </r>
  <r>
    <s v="tucecim laf sokun sokmayın demiyoruz ama önce kendinize girmediğinden emin mi olsanız acaba 🤗"/>
    <x v="0"/>
  </r>
  <r>
    <s v="tuçe boş yaptın hiç anlamadım seni bir kadın olarak kadın düşmanlığı yapmanı haklı bulmuyorum sana bunu yakıştıramadım utanç vericisin sana öyle lanet kusarım ki anlayamazsın orası tatil bölgesi kadın cildini tazeliyor kötü içerik mi paylaştı sanki"/>
    <x v="0"/>
  </r>
  <r>
    <s v="tuçe boş yaptın hiç anlamadım seni bir kadın olarak kadın düşmanlığı yapmanı haklı bulmuyorum sana bunu yakıştıramadım utanç vericisin sana öyle lanet kusarım ki anlayamazsın orası tatil bölgesi kadın cildini tazeliyor kötü içerik mi paylaştı sanki kusura bakmada çok boşsun."/>
    <x v="0"/>
  </r>
  <r>
    <s v="tufan;akdeniz’deki barbaros,fatih,yavuz gemileri var ya hah işte onlar sana anladın sen"/>
    <x v="0"/>
  </r>
  <r>
    <s v="tuğba’yla çok komik bi video çektim gizli olduğu için paylaşmama izin vermiyor 20 liraya özelden atarım🕺🏻"/>
    <x v="1"/>
  </r>
  <r>
    <s v="tum hayatimi izmirde gecirmis biri olarak bunu kimin uydurdugunu merak etmekteyim aq"/>
    <x v="0"/>
  </r>
  <r>
    <s v="tuncay özkan en değerli yıllarını kaybettiğiyle kaldı, bir de utanmadan hala çamur atmaya çalışıyorlar !! artık özür dileseler kaç yazar, giden yıllar geri gelecek mi ??"/>
    <x v="1"/>
  </r>
  <r>
    <s v="turabinin amatörde resmi maçı var gerizekalıcım. ya hakkaten kepaze oldun kendi dediklerini haklı sanıp yazıyorsun hadi köyüne diyorum yüzsüzsün ne diyim"/>
    <x v="0"/>
  </r>
  <r>
    <s v="turan pezevenki öldun mu yasiyon mu aq, yoksun.."/>
    <x v="0"/>
  </r>
  <r>
    <s v="turgutlu ilçemiz, 29 mayıs 1919’den 7 eylül 1922’ye kadar yunan işgali altında kalmıştır.ilçedeki yangınların ardından 7 eylül 1922’de turgutlu düşman işgalinden kurtarılmıştır. memleketin her karışında emeği olan aziz şehitlerimizi rahmet ve minnetle anıyoruz #manisa #turgutlu https://t.co/eznuırwdfh"/>
    <x v="0"/>
  </r>
  <r>
    <s v="turizmdeki en önemli rakibini baltalamak için pkk ile beraber türk ormanlarını yak sonra yardıma hazırız de. koduğumun yunanları. https://t.co/tr2bvc5ı1d"/>
    <x v="0"/>
  </r>
  <r>
    <s v="turk bayragi ve ataputun arkasina sigin, pkk la isbirligi yap, kodugumun rumu"/>
    <x v="0"/>
  </r>
  <r>
    <s v="turkiyedeki en büyük cemaat kemalist cemaat. başta o olmak üzere hepsi kapatilmali. ıyi niyetle başlarlar sonu $$$ la biter."/>
    <x v="0"/>
  </r>
  <r>
    <s v="turkiyeyi rezil ediyor bu amq yahudisi"/>
    <x v="0"/>
  </r>
  <r>
    <s v="turksat abonesiyim.hd yayın diye hd decoderi kakaladınız.1.kanal hariç hd yazan tüm kanallarınız sd yayın yapıyor😬😬peşin ödediğim içi katlandım ama yeni sezonda ya turksatta da tüm kanallarınız çakma değil gerçekten hd olur.yoksa işim olmaz"/>
    <x v="0"/>
  </r>
  <r>
    <s v="turquisoe mi ney o işte"/>
    <x v="1"/>
  </r>
  <r>
    <s v="tut ali tut, topu tut şeklinde anlatmış durumu. bunu izleyip hala farklı düşünenler ancak at gözlüğüyle bakıyordur mevzuya. #herşeycokguzelolacak"/>
    <x v="0"/>
  </r>
  <r>
    <s v="tuvalet mi bu aw ben girersem çok dururum sıra sana gelmez önce sen gir çık"/>
    <x v="0"/>
  </r>
  <r>
    <s v="tuvalete gitmem lazım ama babamı uyandırmadan nasıl yapcam bilimiyorum"/>
    <x v="1"/>
  </r>
  <r>
    <s v="tuvaletim vardır ama sular yoktur totomu neyle yıkıcam ln ben"/>
    <x v="0"/>
  </r>
  <r>
    <s v="tuvaletteyim ablam geldi kapıya vurup diyo ki fbı open the door gerizekalı ckskvkwnvkwmgm"/>
    <x v="0"/>
  </r>
  <r>
    <s v="tükürdüğünü yalatanlar kim? sen niye zevkten dört köşe oldun bu durumda"/>
    <x v="0"/>
  </r>
  <r>
    <s v="tüm dünya vazgec dediginde umut fısıldar"/>
    <x v="1"/>
  </r>
  <r>
    <s v="tüm kutsal kitapları okuyun sadece #kuranıkerimokuyun değil. okuyun ki bide özümseyerek okuyun sonra zaten doğru yolun din yolu olmadığını öğrenirsiniz."/>
    <x v="1"/>
  </r>
  <r>
    <s v="tüm müslümanlar kardeştir kardeşinin ırzını koru #halepekoridoracilsin #haleptekatliamvar"/>
    <x v="0"/>
  </r>
  <r>
    <s v="tüm para savur sonra kefen parasına göz koy ha nereye kadar aha onuda yedin sonra ?"/>
    <x v="0"/>
  </r>
  <r>
    <s v="tüm sevgililerin sevgililer günü mübarek olsun böyle kutlanıyordu değil mi ? #14şubatsevgililergünü"/>
    <x v="1"/>
  </r>
  <r>
    <s v="tüm suriyelileri aynı kefeye koymuyorum. çok suriyeli tanıdım sadece 3 tanesi entegre olmuştu buraya hatta bi tanesi diyarbakır türküsü söylüyordu aq. ama gene de kurunun yanın da yaşın da yanması gerekiyorsa yanmalı."/>
    <x v="0"/>
  </r>
  <r>
    <s v="tüm şansımı 101 de kullanıyorum aq"/>
    <x v="0"/>
  </r>
  <r>
    <s v="tüm veriler ortada len kabak gibi. kabak gibi prtada. abi siktiringidin sıçarım böyle ödül törenine. gavur dölleri https://t.co/0vexndtorl"/>
    <x v="0"/>
  </r>
  <r>
    <s v="türban bir arap giysisidir ve islamla bir alakası yoktur. ahlak ve vicdan her insanın kalbindedir ve türbanın altında değil. #adamsıntelekom"/>
    <x v="0"/>
  </r>
  <r>
    <s v="türbanlı kadın lüks aracında yalan söylüyor: çünkü çaldılar https://t.co/xhfgdha5yz aracılığıyla"/>
    <x v="0"/>
  </r>
  <r>
    <s v="türbanlı oldugu için içeri alınmamasi sorun, içer içmez ona kalmış. ayrıca türbanlı kadınların üniveristelere, kurumlara alınmaması gerekir tweetini rt yapmana ne demek gerekir. bir şey yapıyorsan arkasında dur aq. ama gelipte burada gösterişten kadınları savunma. geç o işi"/>
    <x v="0"/>
  </r>
  <r>
    <s v="türk askeri suriye topraklarında konuşlanmış bir durumdayken tarafsız kalma, çıkacak bir savaşa müdahil olmama şansımız yok."/>
    <x v="1"/>
  </r>
  <r>
    <s v="türk aydınları için batı'nın sığınması olmak bir ideal olarak benimsenmiştir. milletimiz için bundan korkunç felaket düşünülemez. #başbğtürkeş"/>
    <x v="0"/>
  </r>
  <r>
    <s v="türk bayrağını ve atatürk'ün resmini kamufle olarak kullanma aktrol!"/>
    <x v="0"/>
  </r>
  <r>
    <s v="türk forvetler içinde en kalitelisi bana göre"/>
    <x v="1"/>
  </r>
  <r>
    <s v="türk futboluna yakışmayan açıklamalar. hoş değil."/>
    <x v="1"/>
  </r>
  <r>
    <s v="türk futbolunun başına gelen en kötü şey aziz yıldırım dediğim için kendisinden özür diliyorum bu yıl cumhurbaşkanı gibi davranan gökseli efendicilik oynayan fikreti ve cin aliyi gördükten sonra sana varana kadar kimler varmış"/>
    <x v="0"/>
  </r>
  <r>
    <s v="türk futbolunun içine eden g..tünü devlet ve mafyaya dayamış kendini beğenmiş kebabçılardan dayak yiyen bir şe....sizdir. #susamam"/>
    <x v="0"/>
  </r>
  <r>
    <s v="türk göbeği sadece erkek de olmaz yani bende var da ondan diyorum."/>
    <x v="1"/>
  </r>
  <r>
    <s v="türk ırkı olarak başımıza bugüne kadar ne geldiyse hep bu amina kodugumun arapları yüzünden geldi ve gelmeye de devam ediyor"/>
    <x v="0"/>
  </r>
  <r>
    <s v="türk kadını kurtuluş mücadelesinde erkeğiyle cephede omuz omuza savaşmış ve her alanda ön planda olmuştur. şimdi ise tam tersi yapılarak kadınlar kapı arkalarına itilmektedir. atatürk'ün bizlere verdiği haklara sahip çıkmak namus borcudur. vatan savunmasıdır."/>
    <x v="1"/>
  </r>
  <r>
    <s v="türk kadınının azim ve kararlılığı... yeter ki fırsat verilsin. teşekkürler"/>
    <x v="1"/>
  </r>
  <r>
    <s v="türk kadınının gücünü tüm dünyaya bir kez daha gösteren mücadeleyi sonuna kadar bırakmayan ve avrupa ikincisi olan a milli kadın voleybol takımımızı tebrik ediyorum. yaşattığınız gurur için teşekkürler #fileninsultanları"/>
    <x v="1"/>
  </r>
  <r>
    <s v="türk kadınlarıyla gurur duyuyorum. #ebrarkarakurt"/>
    <x v="1"/>
  </r>
  <r>
    <s v="türk karıları size bi baksın da ukraynayı sonra düşünürsünüz aq"/>
    <x v="0"/>
  </r>
  <r>
    <s v="türk kızının/erkeğinin başka milletlerden üstün olduğuna inanmak ırkçılıktır. türk nazizmidir. amq bahçeli kafalı ırkçı piçleri."/>
    <x v="0"/>
  </r>
  <r>
    <s v="türk kürt kardeştir. 😀sürekli tehcirden bahseden türkler rumlar ve ermenilerden hızlarını alamadılar . ama siz önce bir suriyelileri gönderin amq sonra sıra bize gelir"/>
    <x v="0"/>
  </r>
  <r>
    <s v="türk makamlarına pegasus havayolları'nın yolcularıyla yaptığı ortalama hareketlere bir son veremiyor musunuz? yolcuların bagajlarına el koyarlar ve dolaylı olarak, aldatma yoluyla, valizleri geri vermek için bir fidye almaya çalışırlar. bunu duy"/>
    <x v="0"/>
  </r>
  <r>
    <s v="türk makamlarına pegasus havayolları'nın yolcularıyla yaptığı ortalama hareketlere bir son veremiyor musunuz? yolcuların bagajlarına el koyarlar ve dolaylı olarak, aldatma yoluyla, valizleri geri vermek için bir fidye almaya çalışırlar. bunu duymak vicdan yok mu?"/>
    <x v="0"/>
  </r>
  <r>
    <s v="türk milleti ne zaman aşağı baktı yahudi tezekleri?? #aşağıbakmayacağız"/>
    <x v="0"/>
  </r>
  <r>
    <s v="türk milletini her fırsatta kavga kaosa sürükleyen teröristi övmek hangi seviyedir, herkesi kucaklarım derken biz vatanseverlerı kucaklarsın düşündük ; demirtaş gibileri değil..."/>
    <x v="0"/>
  </r>
  <r>
    <s v="türk ocakları derneğine üye olan veya yetkili bir arkadaş bana ulaşabilir mi?"/>
    <x v="1"/>
  </r>
  <r>
    <s v="türk olduğunu iddia edip atatürk'ü sevmeyenler var. yunan falanlar mı acaba? acınız var koçum anlıyorum dedelerinize yüzmeyi biz öğrettik bilmiyorsan gel sana da öğretelim."/>
    <x v="0"/>
  </r>
  <r>
    <s v="türk vatandaşı olmadığım için sadece kendi soyadımı kullanıyorum. başka bir ülkede evlendik.evlilik cüzdanı almak için gittiğimde ikinci soyadını ekleyivermişler. itiraz ettim,müdürü değiştirin dedi ama kadın“bir kadın kocasının soyadını alır”"/>
    <x v="1"/>
  </r>
  <r>
    <s v="türk veya suriyeli işçi çalıştıran işverenlere bu işçileri kayıt ettirmesi durumunda teşvik verilecek. proje yalnızca istanbul adana bursa hatay ve konya'da geçerli. toplamda 1.100 türk vatandaşı ve 1.100 suriyeli için teşvik verilecek."/>
    <x v="1"/>
  </r>
  <r>
    <s v="türk yolcu istanbul aktarmalı tel aviv'e uçsa yine 3500 ödemeyecek mi. ne türkü ne yahudisi ne alaka aq"/>
    <x v="0"/>
  </r>
  <r>
    <s v="türk- yunan çekişmesinde bir galibiyet daha 🎉 https://t.co/jy8fjtzılt"/>
    <x v="0"/>
  </r>
  <r>
    <s v="türkçe düşünür,türkçe konuşur, türk'e ihanet eden tek insandır erkan tan."/>
    <x v="0"/>
  </r>
  <r>
    <s v="türkçe olmayan tabelalar söküldü demeyelim de arapça tabelalar söküldü diyelim. şehrin her yerinde ingilizce tabelalar da görüyorum, onlar da türkçe değil ama onların söküldüğünü hiç duymadık. böyle yarım iş olmaz. ingilizce tabelalar da sökülmeli."/>
    <x v="1"/>
  </r>
  <r>
    <s v="türkçe rapin babası aq https://t.co/gbgaowmrpx"/>
    <x v="0"/>
  </r>
  <r>
    <s v="türkçülük, türk ırkçılığıdır. geri zekalı mısınız aq kozmopolit pezevenkleri. ağbi aslında türkçükük ırkçılık diildir yhaaa diyeni zikerim. türkçü, vatandaşlık türklüğüne inanmaz. kerküklü türkmen türk'tür, istanbullu rum kökenli tc vatandaşı türk değildir. basit."/>
    <x v="0"/>
  </r>
  <r>
    <s v="türk-islam düşmanı olan,pkk,ermeni ve yunan sevici bu iğrenç kadını savunan alçaktır! milletin en hassas olduğu konularla bile alay eden bu soysuza verilen ceza az bile! bu ve bunun gibi vatan hainleri en ağır şekilde cezalandırılmalıdır. #canankaftancıoglu https://t.co/svroyenff3"/>
    <x v="0"/>
  </r>
  <r>
    <s v="türkiye basketbol takımının şarkısını niye suriyeli bir kürt söylüyor?"/>
    <x v="0"/>
  </r>
  <r>
    <s v="türkiye cumhuriyeti devleti nin bir ilinde yani istanbul da yaşayan bir vatandaş olarak sadece ibb seçimi yeniden yapılsın kararı sen seningibi chdp partisi milletvekleri değil biz vatandaş yani sizin patronunuz karar verir otur ve seyret"/>
    <x v="0"/>
  </r>
  <r>
    <s v="türkiye cumhuriyeti devleti'nde ekmek ye su iç sonra devlet seri katildir de ermeni soykırımı vardır desin fetöcü hilal kaplan her telden şarkı çalsın oynasın! adalet yok ama canan'a ceza kesildi. hani nerede fetöcü hilal'in cezası..."/>
    <x v="1"/>
  </r>
  <r>
    <s v="türkiye cumhuriyeti kimliği taşıyan benim yurttaş kardeşlerim üniversiteye girebilmek için götünü yırtacak! ama bu amınakoyduğumun sikişik ırzını siktiğimin orospu çocuğu suriyelileri hiçbir belge ibraz etmeden istediği üniversitede okuyabilecek öylemi tüüüü sizin suratınıza!!!!"/>
    <x v="0"/>
  </r>
  <r>
    <s v="türkiye cumhuriyeti ne ihanet eden mit teşkilatı başındaki hakan fidanın eseridir ankara gar katliamı hesap vereceksin"/>
    <x v="0"/>
  </r>
  <r>
    <s v="türkiye cumhuriyeti'nde beka sorunu yok. sadece 17 yılda ülkeyi her alanda dibe vurduran akp ve onun destekçisi mhp sorunu vardır... #bekadeğilzeka #akpdemekkuyrukdemek"/>
    <x v="1"/>
  </r>
  <r>
    <s v="türkiye cumhuriyeti'nin emriyle türkiye cumhuriyeti bürokratı ve askeri olarak afrika'ya islam'ı yaymaya gitmiş olan kürt ebubekir efendi'nin torunları, zerdüşt marksist, doğuda kripto ermeni, asalahdpkk'ya haddini bildirecek,hdp'nin kürtürk zulmune boyun eğmeyecek güçtedir. https://t.co/8p7ydlu3r1"/>
    <x v="0"/>
  </r>
  <r>
    <s v="türkiye çok uzun yıllar boyu bir üstteğmeni konuşacak."/>
    <x v="1"/>
  </r>
  <r>
    <s v="türkiye ekonomisi dünyanın en hızlı büyüyen ekonomilerinden biri. devamında da terörle mücadeleye rağmen hızla büyümeye devam ediyor yazıyor. tabi başka şeyler de ama şu ikisi bütün konun özeti 😅"/>
    <x v="1"/>
  </r>
  <r>
    <s v="türkiye emekleyen değil yürümeye başlayan bir yaşındaki ya da üç yaşındaki çocuk gibi ama biz olimpiyatlara katılan atlet gibi değiliz olabilir miyiz? tabi zaman içerisinde olabiliriz prof dr hüseyin bağcı"/>
    <x v="1"/>
  </r>
  <r>
    <s v="türkiye ermenileri yeni patriğini seçmeye hazırlanıyor. ancak ermeni toplumu içinde patrik seçimi ile ilgili yoğun bir tartışma yaşanıyor"/>
    <x v="1"/>
  </r>
  <r>
    <s v="türkiye geneli müzik dinleme alışkanlığı: ya eşlik edebileceğimiz bir şarkı aç lütfen"/>
    <x v="1"/>
  </r>
  <r>
    <s v="türkiye genelinde geleneksel şortları ve göbeği açıkları kaldırma mevsimi gelmiştir kışa girdiğimizi kabullenin artık. bi taraflarimizi göstereceğiz çırpınmayın boşuna.hayır bizde giyiyoruz ama yaz aylarında yani olması gereken zamanda.(haziran, temmuz, ağustos 'bilmeyenler için)"/>
    <x v="1"/>
  </r>
  <r>
    <s v="türkiye pazarı kapandı gibi artık.istenilen rakamlar devlet desteksiz imkansıza yakın. aq arapları olmadığınız masa yok cidden."/>
    <x v="0"/>
  </r>
  <r>
    <s v="türkiye’den çıkmış çok güzel bir proje. tebrikler 👏 @user"/>
    <x v="1"/>
  </r>
  <r>
    <s v="türkiye’nin ilk finansal blockchain projesi borsa istanbul tarafından hayata geçirildi."/>
    <x v="1"/>
  </r>
  <r>
    <s v="türkiye’yi dönüştüren, dünyaya açan, çağ atlatan, kısa sürede büyük ve kalıcı icraatlar yapan, herkesle kavga etmeden tartışabilen, sevgi dolu, donanımlı, hoşgörü sahibi, riyadan uzak, ihlaslı, dindar bir büyük devlet adamıydı."/>
    <x v="1"/>
  </r>
  <r>
    <s v="türkiye'de 3 darbe, 1 post-modern darbe ve 1 darbe girişimi oldu. bana ise sayısız..."/>
    <x v="1"/>
  </r>
  <r>
    <s v="türkiyede bir kadını sokak ortasında dövebilir hatta öldürebilirsiniz. ancak öpemezsiniz çünkü biz duyarlı toplumuz. mantığa sokim toplum"/>
    <x v="0"/>
  </r>
  <r>
    <s v="türkiyede dogru erkegi beklerken kızlar (temsili degil) okzbxdlp"/>
    <x v="1"/>
  </r>
  <r>
    <s v="türkiye'de gündemin değişmesi için, her zaman bir pezevenk ve bir orospu hazır bekler!"/>
    <x v="0"/>
  </r>
  <r>
    <s v="türkiye'de kanun olduğu için türkiye'den alınanlarda garanti 2 sene. ben oradan kurtardım"/>
    <x v="1"/>
  </r>
  <r>
    <s v="türkiye'de rum ortodoks cemaati ermeni cemaati musevi cemaati ermeni katolikleri cemaati süryani kadim cemaati süryani katolik cemaati süryani meryem ana cemaati keldani cemaati gedikpaşa ermeni protestan cemaati yedikule ermeni cemaati türkiye yahudileri cemaati"/>
    <x v="1"/>
  </r>
  <r>
    <s v="türkiyem de birlik bütünlüğün ve ekonomideki darboğazın bitmiş olarak halkın huzur içerisinde yaşamasını dilerim"/>
    <x v="1"/>
  </r>
  <r>
    <s v="türkiye'nin ekonomisindeki gerilemenin asıl sebebi liyakatsiz kişilerin yönetimin kritik kademelerinde görevlendirilmiş olması. gerçekten yazık bu millete..."/>
    <x v="1"/>
  </r>
  <r>
    <s v="türkiye'yi 16 yıldır iktidar olan kafa her türlü (deniz feneri,17-25 aralık,malta,man,panama ve daha birçok yerde açılan offshore hesabı,vs.) yanlışa,rezaletlere bulaştığı halde hiç birisine hiçbirşey olmamışken,yargılanmamışken,dokunulmamışken bu s"/>
    <x v="1"/>
  </r>
  <r>
    <s v="türkiye'yi kıskanan almanya düşünsün. bu almanya'nın derdi biz sınıf ve çağ atlayıp ortadoğu demokrasisi seviyesine geldik. hanedanlıklar kurup bakan hısım ve akrabalarına duble maaşlar ve ballı börekli işler bulduk. refaha erdik hamd olsun!"/>
    <x v="1"/>
  </r>
  <r>
    <s v="türkler ermeni soykırımı yapmıştır. diyen u savunan. açıkça söylüyorum. şerefsizdir. türk değildir.ermeni dölüdür"/>
    <x v="0"/>
  </r>
  <r>
    <s v="türkler ve araplar sürekli emperyalizm ve sömürgecilikten şikayet ediyor. halbuki sömürgeciliğin alasıda onlarda."/>
    <x v="0"/>
  </r>
  <r>
    <s v="türkler yine kurtarıcı bekliyor. ağa siyaset zaten işin içinde ekremedit sayfaları bile anti mülteci adam 2002 akpsi gibi gelmeye çalışıyor. bize kitlediler suriyelileri. kafanız basmıyor mu aq"/>
    <x v="0"/>
  </r>
  <r>
    <s v="türkmen beyi çukurova'yı nasıl verdin solculara ama zuhahahahahahah lol"/>
    <x v="1"/>
  </r>
  <r>
    <s v="türk-suud ilişkileri bence kaşıkçı cinayetiyle yeni bir dialog fırsatı buldu. prens salman bu vesileyle türkiye ile mısır arasında arabulucu bile olabilir. zira olası bir iran işgalinde,abd aklı bu şekilde güçlü bir sünni bloğun hayalini kuruyor.bu kapıları prens açabilir."/>
    <x v="1"/>
  </r>
  <r>
    <s v="türktekekom değil bunlar merak etme"/>
    <x v="0"/>
  </r>
  <r>
    <s v="türk'ün gücünü böyle gösteririz size amq fransızları"/>
    <x v="0"/>
  </r>
  <r>
    <s v="türk'ün varlığını,birliğini savunmak arap seviciliğinden daha onurlu bir davranıştır.. #varolsuntürkırkı🇹🇷🤘"/>
    <x v="0"/>
  </r>
  <r>
    <s v="tv dizilerinde , filmlerde o köşeye tutuşturulan yaş sınırı eğlence amaçlı değil ebeveynler bilin istedim . yaşı uymayan programı çocuğunuza izletmeyin."/>
    <x v="1"/>
  </r>
  <r>
    <s v="tweet' ir #kahrolsunpkk tag'ina sansür koydu, tag kayıp ! köpeklerin sahipleri rahatsız oldu .... lakin itin sahibi de ayni olunca engelliyorlar.. yahudi kirmasi hepsi.... #kahrolsunpkk"/>
    <x v="0"/>
  </r>
  <r>
    <s v="tweet'i atan şerefsizin profili 😡 ülkemde suriyeli istemiyorum ‼️ https://t.co/qgg8jr4ev2 https://t.co/1q8wxdkemo"/>
    <x v="0"/>
  </r>
  <r>
    <s v="tweet'i çevire basınca senden nefret edemiyorum çıkıyor.... aq japonları bunu demek için bu kadar uğraşıyor mu gerçekten"/>
    <x v="0"/>
  </r>
  <r>
    <s v="tweeti okurken sigara yaktım ekran patladı nasıl bi tiner oranıdır bu"/>
    <x v="1"/>
  </r>
  <r>
    <s v="tweetler efsane orda olmayı çok istedim şuan 😅"/>
    <x v="1"/>
  </r>
  <r>
    <s v="twin pedalsız nası çalcan amını ırzını siktimin cahili skdjsjdjsjdjd"/>
    <x v="0"/>
  </r>
  <r>
    <s v="twit silmek mi? çok şaşırdım."/>
    <x v="1"/>
  </r>
  <r>
    <s v="twitlerimi okusaydın dikkatlice, aradaki nedeni görürdün.. ve senin hareketin daha cocukca, oğlanın adını etiketleyip ne bakıyon oğlum demek falan. istediğine bakar sanane ?"/>
    <x v="0"/>
  </r>
  <r>
    <s v="twitter da sallamakla olmuyor. içimizde gizlenen ve hainlik yapan, fitne çıkaran ermeniler ve rumlar #devletisizetanıtacağız"/>
    <x v="0"/>
  </r>
  <r>
    <s v="twitter da ülke elden gidiyor instagram da herkes tatile bi yerlere falan gidiyor facebookta amcalar teyzeler iftardan iftara geziyor whatsaptan hâlâ ondan mesaj gelmiyor koduğumun çocuğu.!!"/>
    <x v="0"/>
  </r>
  <r>
    <s v="twitter ı kullandığı için olabilir mi dence aq salağı"/>
    <x v="0"/>
  </r>
  <r>
    <s v="twitter üzerinden mention yaparak, ilgili kurumlara ihbarda bulunmak mümkün değildir. savcılığa giderek şikayet dilekçesi yazmalısınız."/>
    <x v="1"/>
  </r>
  <r>
    <s v="twitter'a bişey olmasın instagram olmasa da olur #instagramdown #instagram #instagramdownagain"/>
    <x v="1"/>
  </r>
  <r>
    <s v="twitter'da bir tartışma sonucunda ikna olup fikrini değiştirip karşı tarafın argümanlarına hak veren 4 kişiden biriyim."/>
    <x v="1"/>
  </r>
  <r>
    <s v="twitterdaki hayvani etik değerlerden uzak ahlaksız ve korkunç kişiliğimi bazen insta yorumlarda gösterip milletin vay aq ne şeytanlar var demesine bayılıyorum az önce bi yaşlı dayının metro ayakta durduğu videosuna moruk düşse ne gülerim zuhahaha yazdım etkileşim bekliyorum"/>
    <x v="0"/>
  </r>
  <r>
    <s v="twitteri insta gibi kullanan herkese hayranim. helal olsun ya. alkislar.."/>
    <x v="1"/>
  </r>
  <r>
    <s v="ucuz olabilir ama cennetle alakası yok bro skskskkss"/>
    <x v="1"/>
  </r>
  <r>
    <s v="ucuza pc bulmustum amini siktigimin japonlari toploader icin fazladan para istiyo??"/>
    <x v="0"/>
  </r>
  <r>
    <s v="uçağı parsel parsel ödemek lazımdı."/>
    <x v="0"/>
  </r>
  <r>
    <s v="uçağın boyanmasında katar emiri mi üstlenmiş..."/>
    <x v="1"/>
  </r>
  <r>
    <s v="uçak fransız ürerimi aq ne arabı. zaten yunanistan'ın elinde mirage filosu mevcut. eğer haber doğruysa mevcut kuvvete takviye olur."/>
    <x v="0"/>
  </r>
  <r>
    <s v="uçmak istiyorsan at kendini gözlerimdenn, anlamak istiyorsan beni tut yine ellerimdennnn"/>
    <x v="1"/>
  </r>
  <r>
    <s v="uçmuş bu! prangalardan kurtulunca mı oldu? :))"/>
    <x v="1"/>
  </r>
  <r>
    <s v="uçurtma avcısı'nda hosseini afkanistan' da çocuk çok ama çocukluk yok der. dünya da öyle değil mi,insan çok insanlik yok😢😢😢"/>
    <x v="1"/>
  </r>
  <r>
    <s v="uefa cas ve ifm tarafından şike tescillendiği halde, tff şampiyonluğu ts ye iade edip, şikeye bulaşan takımları neden cezalandırmadı, adamsan önce bu soruları cevapla, enson senin aklına uyduğumuzda suriyede yüzlerce şehit verdik defol git artık, bu milletin yakasından düş"/>
    <x v="0"/>
  </r>
  <r>
    <s v="uefa kupasini alicam diye evden cikti..."/>
    <x v="1"/>
  </r>
  <r>
    <s v="uefaninda atadigi hakemlerinde ırkıni ırzini kokagacini sikim anasını siktimin gavuru tohumlari"/>
    <x v="0"/>
  </r>
  <r>
    <s v="ufacık bir bakış söz ne çok örseliyo eziyo insanı"/>
    <x v="1"/>
  </r>
  <r>
    <s v="ufacık bir kelime ne denli acıtabilir ki hislerini.. çok acıtıyormuş."/>
    <x v="1"/>
  </r>
  <r>
    <s v="ufak tefek cinayetler edip gibi yok yere öldürüldüm"/>
    <x v="1"/>
  </r>
  <r>
    <s v="uff be kim bilir nasıl serseri nasıl belalı biridir"/>
    <x v="1"/>
  </r>
  <r>
    <s v="ufff gidioz be baqirma amq rusu"/>
    <x v="0"/>
  </r>
  <r>
    <s v="ufuk çizgisinde güneş misali ışıldadı mütebessim yüzün. her gün doğumunda yeniden sevdim seni, her günbatımında bir kez daha kaybettim. #sanmakiyalnızsın"/>
    <x v="1"/>
  </r>
  <r>
    <s v="uğraşırken bir şeyler icin bulunduğun yere çökersin"/>
    <x v="1"/>
  </r>
  <r>
    <s v="uğruna adalet arayacağım son insan bile değil aq salağı"/>
    <x v="0"/>
  </r>
  <r>
    <s v="uğurcan suriyeli saç traşını sikiyim bizi mi gördüm kalecilik yapacak"/>
    <x v="0"/>
  </r>
  <r>
    <s v="ukraynalı parfümçüyə niyə turbini sual etsin ki? dənizi, günəşi, insanları, həyatı sual etsin, məncə..."/>
    <x v="1"/>
  </r>
  <r>
    <s v="ula bu kafayi tirlatanlar da hep bulara mı rastlicak? ula sizi zati bular bu hala geturdi ha mangallar!"/>
    <x v="1"/>
  </r>
  <r>
    <s v="ulaan be zamanında bize değer verenleri biz göremedik"/>
    <x v="1"/>
  </r>
  <r>
    <s v="ulan 500 olmanın sevincini de yaşatmadınız, beyinsiz gibi davranıyorsunuz böyle devam edin siz bunu şaka olarak algıladınız onlarda çok gülüyordu (!)"/>
    <x v="0"/>
  </r>
  <r>
    <s v="ulan a......k......ermenisi kimsiniz lan siz aq köpegi az kaldı az bekleyin göreceksiniz bu ülkede tek reis var oda mustafa kemal atatürk gerisi teferruat sizin namusunuz maaşınız kadar yediniz bitirdiniz güzelim memleketi"/>
    <x v="0"/>
  </r>
  <r>
    <s v="ulan adam ol da pozisyona penaltı de bu penaltının ağa babası yazıklar olsun, trabzon da da aynı malligi yaptı yedi kırmızıyı, hadi burda hakem gormedi var nerde aq bir de bize kollaniyorlar diyorlar 😂😂"/>
    <x v="0"/>
  </r>
  <r>
    <s v="ulan adam, oğlunun babası olduğunu bile kabul etmiyor aq https://t.co/5lıztr9vce"/>
    <x v="0"/>
  </r>
  <r>
    <s v="ulan adamı niye sıkıştırıyorsunuz andaval ordusu adam konuşturmayın diyor hala bir kaç cümle alalım diyorlar aq ruhsuz pezevenkleri."/>
    <x v="0"/>
  </r>
  <r>
    <s v="ulan akpnin paralı orosbu su, para chpye değil tdk ya aktarılıyor zaten. amına döl attırdığımın fahişesi. it gibi biliyorsunuz. amma kemik kalmadı değilmi siktiğim ırzını amını götünü siktiğim"/>
    <x v="0"/>
  </r>
  <r>
    <s v="ulan alacağımız en fazla kaç tane ukraynalı olabilir aq hem suriyeliler kaç yıldır istilacı fareler gibi ülkeyi istila ediyor aq suriyeli ve ya afganları almak zorunda değiliz ama biz ne yaptık hepsini aldık bu iğrenç insanların çoğu bizim ülkemizde utanç verici bir durum bu"/>
    <x v="0"/>
  </r>
  <r>
    <s v="ulan alkol sigara icmezsiniz arabaya binmez yakıt alamazsınız memelekete zerre kadar faydaniz yok bide bizim vergiler edebiyatı yapıyorsunuz. kudur amına koduğumun kahpesi sana klasik müzik de dinletecegiz"/>
    <x v="0"/>
  </r>
  <r>
    <s v="ulan allahın konyalısı senin hayatında 2.lik görmüşlüğün mü var da utanmadan dalga geçiyorsun."/>
    <x v="0"/>
  </r>
  <r>
    <s v="ulan amına koduğumun salağı onla bu ne alaka salak saçma konuşma diyorsam %102 haklıyımdır"/>
    <x v="0"/>
  </r>
  <r>
    <s v="ulan aq salağı pkk'nın nesini arayacağız"/>
    <x v="0"/>
  </r>
  <r>
    <s v="ulan arapları allah bile sevmiyor peygamber yollamış yine de düzelmemiş bu aq çocukları"/>
    <x v="0"/>
  </r>
  <r>
    <s v="ulan arkadaş böyle orospu çocuğu olurmu bunların alayının aq ...haluk bey az dedin ben yine diyorum...bunlar piç bunların anaları babaları belli değil."/>
    <x v="0"/>
  </r>
  <r>
    <s v="ulan azıcık insan olun insan. geçmişinizi unutmayın! insanlığınızı unutmayın. tabi sizde haklısınız. öyle bi hale geldi ki dünya çivisi çıktı, artık bazı anormal şeyleri normal olarak algılamaya başladınız. hayatın değerlerini normal akışını unutuyorsunuz!."/>
    <x v="0"/>
  </r>
  <r>
    <s v="ulan ben girerken bölümümün atama taban puanı 58di (abartmıyorum),mezun oldum şu an 85 😂 tşkkrlr iyi günler"/>
    <x v="1"/>
  </r>
  <r>
    <s v="ulan bu gavur orospu fern*azcılar nerden çıktı"/>
    <x v="0"/>
  </r>
  <r>
    <s v="ulan bu şampiyonluk sayısı işini kim çıkardıysa onun ben yedi ceddini okşiyim. be karaktersizler madem böyle birşey vardı yıllardır neredeydiniz? ben acınızı söyleyeyim.o yahudi tohumu baktı ki yıllardır bilek hakkıyla alamıyor yıldızı ortaya böyle bir şey attı. #hedef38"/>
    <x v="0"/>
  </r>
  <r>
    <s v="ulan burdan bitcoin bi geri düşerse fenomenlerden birisi çıkıp ben demiştim derse s2kerim belasını çünkü kimse şurdan düşer demiyor. demiştim diyor herkes amq pezevenkleri şimdi gülüp oynuyor düşünce düşebilir diye yazdığı bir tweeti buluyor demiştim diyor sonra #bitcoin"/>
    <x v="0"/>
  </r>
  <r>
    <s v="ulan caner sarı görmesen şaşarım aq"/>
    <x v="0"/>
  </r>
  <r>
    <s v="ulan dedem babamların kimliklerini toplu çıkardığı için amcamlar halamlar hepsi bugün doğmuş hangi birini kutlayacağımı şaşırdım bize düğün pastası gerek 😂"/>
    <x v="1"/>
  </r>
  <r>
    <s v="ulan dur hareketi yapmaktan kolum kopacak nasıl gormuyosun beni aq minibuscusu"/>
    <x v="0"/>
  </r>
  <r>
    <s v="ulan ebe ırzını siktiğimin kadını, pkk nın baş kurcularından duran kalkan tam bir türk.. tıpkı pkk nın diğer üst düzey komutanlarının oldugu gibi, şimdi türkler mi katliam yaptı... ebe cahil beyinsiz varlık tsk da kaç kürt asker oldugundan haberin var mı siktiğimin cahili.."/>
    <x v="0"/>
  </r>
  <r>
    <s v="ulan erkan birgören ahdkfkfld bırak peşimi allahın cezası dizi sevmiyorum artık seni nefret ediyorum senden bırak"/>
    <x v="0"/>
  </r>
  <r>
    <s v="ulan esra 😁 susmak için elimden geleni yapıyorum"/>
    <x v="1"/>
  </r>
  <r>
    <s v="ulan fetocü ibne savcılar her hafta dereağızında fb formasıyla maç yapıyor başkanınızda hizmet ediyordu!"/>
    <x v="0"/>
  </r>
  <r>
    <s v="ulan gavur heryerde gavur! huawei marka bi telefon aldım, birçok program yükledim, gavurun malının baştan beri rahatsız olduğu tek program var: namaz vakti! sürekli güç tüketiyor deyip duruyor! ahmet davutoğlu #ihraçedilmeli"/>
    <x v="0"/>
  </r>
  <r>
    <s v="ulan gerizekalı hayvanları yargılayabiliyor musun veya akılları ile mi hareket ediyorlar şu konuyu bir saptırmasanız şaşarım aq salağı"/>
    <x v="0"/>
  </r>
  <r>
    <s v="ulan gerizekali beyinsiz, yasal olarak bir engel yoksa adam istedigi yerde calisir sana mi soracak dangalak herif"/>
    <x v="0"/>
  </r>
  <r>
    <s v="ulan harbi ben camide hiç suriyeli görmedim şimdiye kadar https://t.co/uat5bpvj39"/>
    <x v="0"/>
  </r>
  <r>
    <s v="ulan hayvanlar için bile her şey sınıfsal şu koduğumun dünyasında."/>
    <x v="0"/>
  </r>
  <r>
    <s v="ulan hepmiz bir insandan geldiysek neden farklı farklı ırklar var neden 4 tane kan gurubu var bunlar kardeş kardeşe mi çoğaldı ? dinden çıkıcam sonunda tövbe tövbe"/>
    <x v="1"/>
  </r>
  <r>
    <s v="ulan herkes mi şikayetçi be way bizde abone olduk ama. hadi şansımıza bakalım 2 hafta oldu daha gelip kurulum yapacaklar"/>
    <x v="1"/>
  </r>
  <r>
    <s v="ulan ibina karı erkek ne bulsan kandırıp sikiyorsun yeter bee"/>
    <x v="0"/>
  </r>
  <r>
    <s v="ulan ilk gün düştü denilen konotop'a daha yeni girdiler aq. bu moskof pezevenkleri atıp tutuyor"/>
    <x v="0"/>
  </r>
  <r>
    <s v="ulan israilliler hıŕıstiyan lar sizin amınızı görünüzü davıtıyordu osmanlı sizi kurtardığını çok çabuk unuttunuz.siz çocuk ve kadınları.öldürmeye devam ettikçe sizler felak olacaksınız.bazı haydut ülkelerin sizi şimattığı açık ne yaparsanız yapın hebbiniz öleceksiniz."/>
    <x v="0"/>
  </r>
  <r>
    <s v="ulan it ulan köpek ulan gavur uşağı babamı siktin tamam dedik bacımı siktin tamam dedik beni siktin tamam dedik ulan putperest pezevenk annemden ne istiyon yazacağın şiirin yapacağın işin amına koyim"/>
    <x v="0"/>
  </r>
  <r>
    <s v="ulan karı pezevenki ne ölcüsü israil piçi. bu milleti böyle keklediniz görün ananızın amını şimdi"/>
    <x v="0"/>
  </r>
  <r>
    <s v="ulan kodugumun ergeni bana terim mi öğreteceksin 3 kuruşluk çapınla. ateizm ve hümanizm birbirinden uzak mı?"/>
    <x v="0"/>
  </r>
  <r>
    <s v="ulan kodugumun sirketi senin beni boyle uzup heyecanimi s2kmeye ne hakkin var"/>
    <x v="0"/>
  </r>
  <r>
    <s v="ulan kuşlar bile birbirine çiçek götürüyor aq bi suru kur yapıyı sevgi hayvanlar aleminde bile gösterilen bi şey bunlar neden sevgi göstermiyor ben anlamiyorum. sevgililer günü kutlamada ya da hediye almada ne gibi günah ya da bi kötülük olabilir ki? ne odun herif ya sinir oldum."/>
    <x v="0"/>
  </r>
  <r>
    <s v="ulan laleler pazar günü arenaya gelecek olan siz bide heriflik yapıyorsunuz ! nasıl çıkacaksınız düşündünüzmü ? bunları unuturmuyuz👊👊👊👊👊"/>
    <x v="0"/>
  </r>
  <r>
    <s v="ulan mille takimin en genc ve suan da en iyi kalecisi bu gencecik cocogun ne sucu var aminakodugumun picleri sizi bu yaptiginiz orospuluktan baska bir sey degil hesap vereceksiniz ulan gavur torunlari #seninleyizuğurcan"/>
    <x v="0"/>
  </r>
  <r>
    <s v="ulan ne biçim ülke oldu burası... kimse normal yollara başvurmuyor! herkes bi provokatör, herkes bi belaltı çalışan gevşek olmuş!"/>
    <x v="1"/>
  </r>
  <r>
    <s v="ulan ne demek oluyo bu dolarla euronun değeri 🤔😤"/>
    <x v="1"/>
  </r>
  <r>
    <s v="ulan ne salak ne mal insanlar var aq kadın sakat sakat oyun oynuyor topallaya topallaya atışa geliyor ama nagihan iyi sakat değil diyorlar ulan seda sırf nagihan sakat diye bu kadını seçiyor yatsın kalksın nagihan sakat anca nagihan sakatken oyun alır aq #survivor2022allstar"/>
    <x v="0"/>
  </r>
  <r>
    <s v="ulan ne sığır adamsın aq ülkenin anası bellenmis millet kuru ekmeğe hasret kalacak duruma düşmüş kaybettiği savaş yokmuş hadi ya"/>
    <x v="0"/>
  </r>
  <r>
    <s v="ulan o zaman 3 ay önce seçimde niye %70-80 oy verip seçtiler? fosile bak hele"/>
    <x v="0"/>
  </r>
  <r>
    <s v="ulan oclar nedir lan bu nabiyonuz oclar sadece 200 300 cekim verilince mi veriyorsnuz amq picleri"/>
    <x v="0"/>
  </r>
  <r>
    <s v="ulan okuyan sanar ki millet mojitoları daha buzlu olsun diye hayvanlar uyutulsun diyor. rahat için diye küçümsediğin şey insanların sokakta vahşi hayvan saldırısına uğramadan yürümek istemesi. her gün çocuk ölüyor köpek saldırısından memlekette. lobotomi mi oldunuz siz aq."/>
    <x v="0"/>
  </r>
  <r>
    <s v="ulan oldum bittim ingilizleri sevmem, aklınca mesaj veriyor. anladık topsun aq."/>
    <x v="0"/>
  </r>
  <r>
    <s v="ulan orospu çocuğu saydığın adamlar sıra dayağı mı çekti senin gibi yetişme çağında ki çocuklara mı tokat attı senin gibi bunu zevk alarak kamera karşısına geçerek mi yaptı? be amına koduğumun dürzüsü sana hocalık sertifikasını vereninde o sertifikayı imzalayanında beynini sikim."/>
    <x v="0"/>
  </r>
  <r>
    <s v="ulan orrospu çocuğu seni manukyan anan dogurmamis sicmis ulan patlak kondom çocuğu ulan gayrimeşru aşkı memnu piçi"/>
    <x v="0"/>
  </r>
  <r>
    <s v="ulan oruc tutmuyosunuz bari saygi duyun kodugumun dinsizleri"/>
    <x v="0"/>
  </r>
  <r>
    <s v="ulan pezevenkler bu insanlar yıllardır bu birikimleri siz el koyun diyemi biriktirdiler amq mübtezel badem bıyıklı pezevenkleri"/>
    <x v="0"/>
  </r>
  <r>
    <s v="ulan piç ülkemden sktr gitttt aq hayin piçi"/>
    <x v="0"/>
  </r>
  <r>
    <s v="ulan pkk yapınca nasıl da suya sabuna dokunmadan eleştiriyosunuz."/>
    <x v="0"/>
  </r>
  <r>
    <s v="ulan real madrid 25 yaşındaki futbolcuya 2025 kadar 50 milyon euro karşılığında anlaşma yapıyor. türkiye cumhuriyetinin milli değeri olan savunma sanayisini 2044 kadar katarlılara 50 milyon dolara veriyor veya kiralıyor.. güler misin ağlar misin"/>
    <x v="1"/>
  </r>
  <r>
    <s v="ulan saat 23.23 olmuş hani en uzun geceydi, saatin şu an daha 8 felan olması lazım değil miydi?????"/>
    <x v="1"/>
  </r>
  <r>
    <s v="ulan salak, tank projesini durduran akp, zaten tamamlanmıştı. otokar seri üretime başlayacakken proje onun elinden alındı, ethem sancaka yani sizin yandaşa verildi, o da berbat etti projeyi. milli uçakı siksen yapamaz, işin detaylarını bilmeden burdan atıp tutma. amq cahili!"/>
    <x v="0"/>
  </r>
  <r>
    <s v="ulan sanane be aptal herif sanane isteyen istediğine tapar inanır sen allah misin yargiliyorsun insanları aq domuzu siktir git sabah sabah cahilligin kara bulut gibi çöktü üzerime siktir git"/>
    <x v="0"/>
  </r>
  <r>
    <s v="ulan sanki işe gidiyoz sabah 8 akşam 7 devletin memurları bile sabah 8 akşam 5 de çıkıyo biz dershane köşelerinde sürünüyoz beee"/>
    <x v="1"/>
  </r>
  <r>
    <s v="ulan sapık piç otel odalarinda ki sapikliklarin tescilli onlari da mi inkär ediyorsun?millet senin gibi bir böceğe niye iftira atsın?kimsin ulan sen?yaptığı pislikleri saray yalakalığı ile ört bas eden çakalın tekisin.bak oğlum içeri düşersen ipne y"/>
    <x v="0"/>
  </r>
  <r>
    <s v="ulan siz insan misinizzzz amina kodugumun çinlileri allah belanizi versin bamyaaa cucukleriiiii siyunuzbsopunuz kurusunnn #sakadeğilsoykırım"/>
    <x v="0"/>
  </r>
  <r>
    <s v="ulan siz nasıl bir kahpe çocuğusunuz? aq pezevenkleri nasıl bir kanı bozuksunuz? siz ve sizin gibi dnası bozuklar cellatsınız, teröristsiniz! #tahirtarımertutuklansın https://t.co/pfmmfxfukd"/>
    <x v="0"/>
  </r>
  <r>
    <s v="ulan siz rize'ye kurban olun be memleketime asla laf ettirmem."/>
    <x v="1"/>
  </r>
  <r>
    <s v="ulan son iki günlük gönderinde bile habire shortlamıssın 36k to falan yazmıssım bide totalda su olusana kadar falan bekleyin yazmıssın bide gelmis 38.3 den babanmı kongladı diyosun aq ergeni seni"/>
    <x v="0"/>
  </r>
  <r>
    <s v="ulan şerefsiz evlatları bi peynir meynir ufaktan birşey kanıttırsaydınız hayvana . şu tatlılığa bakar mısın"/>
    <x v="0"/>
  </r>
  <r>
    <s v="ulan şerefsiz ulan kahpe dölü. o sahildeki kuzuların başını okşadığında sana el verir seni korur kollar. her biriyle saatlerce oturmuşluğum sohbet etmişliğim var. o bıçak tutan elin kırılsın. etlerin lime lime ağrısın dökülsün vücudundan. bol acılar içinde inleye inleye öl."/>
    <x v="0"/>
  </r>
  <r>
    <s v="ulan şöyle dolu dolu küfredesim var size .senin gibi ahlaksızlar yüzünden günaha girmiyim diyorum.beyinsiz 16 senedir senin tapındığın reis iktidarda.dünyada sizin kadar iğrenç canlı yok.gerieyin suçlusu başkası.ama iyi ne varsa rte yaptı de mi?ekonomi iyiyken rte kötüyken dış"/>
    <x v="0"/>
  </r>
  <r>
    <s v="ulan şu şamil'e de prim veriyorsunuz ya ne diyim ki size 🤦‍♂️ kılıçdaroğlu defol git şu partiden bide cb adayı olacakmış vallaha kılıçdaroğlu sayesinde yenilmeye alışacağız 😂"/>
    <x v="0"/>
  </r>
  <r>
    <s v="ulan şunu biri dövse de aklı başına gelse, allah'ın kitabını dinini mi parselledin de millete akıl veriyorsun. peygamber döneminde böyle bir şey dense kişinin muhtemelen kellesi vurdurulurdu."/>
    <x v="0"/>
  </r>
  <r>
    <s v="ulan telekom işi biliyon,eski arap ortaklarındanmı kaldı bu rüşvetçi zihniyetin,ne demiş ünlü düşünür reza zarrab rüşveti peşin vericen demiş,hadi s.... git dünkü yaşattığından sonra,g.t versen bile yoksun benim için,ailemdeki 6 hatta bugün turkcell e gececek #adamsıntelekom"/>
    <x v="0"/>
  </r>
  <r>
    <s v="ulan terbiyesiz adam sen birinin imaninin guclu ya da zayıf olduğunu nasıl tayin edebiliyorsun ey allah'ın dusmani herif? seni ilgilendirmezse kimsenin imanı hakkında yorum yapma. kötülük sizsiniz ulan. cahilsiniz olum iliklerinze kadar cahilsiniz. hadi uza olum"/>
    <x v="0"/>
  </r>
  <r>
    <s v="ulan terör örgütünün yerine getirilsiniz türk düşmanları müslüman düşmanları kodugumun ingilizi"/>
    <x v="0"/>
  </r>
  <r>
    <s v="ulan yıl olmuş 2022 hala tank top tüfek ınsan öldürmeden de yasanabilecek masaya oturulabilecek dunya varken ne o lan ergen gibi alayinizin amq! tavrı??"/>
    <x v="0"/>
  </r>
  <r>
    <s v="ulannnn sen adammısın bee orospu çocuğu amına koduğumun döl israfı anası doğurmamış sıçmış resmen gereksiz insan müsveddesi bide adamlık insanlık taslaması yokmu ağzına burnuna sıçasım geliyo sikik dallama😡😡"/>
    <x v="0"/>
  </r>
  <r>
    <s v="ulen aptal oğlu aptal kimi neden yalayım hayatı yalamayla geçen birinden bunu duymak şaşırtmadı ama burağı yalasam bana yararı ne gerzek herif"/>
    <x v="0"/>
  </r>
  <r>
    <s v="ulen cahil futbol cahili olduğunu hiçbir avrupa başarısı olmayan ts yi beşiktaş ın önüne koyarak yaptın zaten beşiktaş ı sevmediğin çok belli aq fetocusu"/>
    <x v="0"/>
  </r>
  <r>
    <s v="ulen dinğil az önce suriyeli rolü şimdi türkiye,li rolü bunu bulunup halkı kin ve düşmanlığa alenen tahrike yöneltiyor. https://t.co/b7rmtfjqr0"/>
    <x v="0"/>
  </r>
  <r>
    <s v="ulen zaten fetö üyeleri sabah cami, akşam disco ortamında,ne olduğunuzu herkes biliyor :)"/>
    <x v="0"/>
  </r>
  <r>
    <s v="ulkede istihdam , uretim degince aklina bu mu geliyor allah askina. kadin akli iste"/>
    <x v="0"/>
  </r>
  <r>
    <s v="ulkeler kılıcla alınır ancak adaletle korunur"/>
    <x v="1"/>
  </r>
  <r>
    <s v="ulkemiz icin calistik, borclarimiza #faızaffı istiyoruz. #1416ylsy #1416ylsytazminat #faizsizburs #devletbursu #faizaffı #derdimizederman #ylsy #egitimefaizolmasin #meb #cozumıstiyoruz #tazminat"/>
    <x v="1"/>
  </r>
  <r>
    <s v="ulkeye gelen turistler amq col faresi kilikli araplari disinda medeni bi seyler olsa yine gam yemiycem. varsa yoksa yamuk yumuk terlikleriyle col bedevileri."/>
    <x v="0"/>
  </r>
  <r>
    <s v="ulkwnin amina koydular 2-3 gune amina kodugumun suriyelileri gibi ulkemizden goc etmek zorunda kaliriz"/>
    <x v="0"/>
  </r>
  <r>
    <s v="ulu allah bu hesabı çok çetin görecek. onun yarattigi kullarina bu toplum genç yaşta kendi ihmali yüzünden zulmetti. korkunç cezalarla karşı karşıya kalacagımız günler yakın. bu adalet gününden korkun çok şiddetli sarsıntılarla başlayacak sonu gelme"/>
    <x v="1"/>
  </r>
  <r>
    <s v="ulu önder atatürk'ün partisi bu kadını nasıl savunuyor anlamıyorum. hem emperyalistlere kocaman bir tokat vuran atatürk'ün askeri olmamız zoruna gidiyor hem de sosyalist olduğunu savunuyor. ermeni soykırımı da tüm emperyalist ülkelerin ağzının suyu akarak desteklediği bir davadır"/>
    <x v="1"/>
  </r>
  <r>
    <s v="uluslararası yazılım şirketler rusları işten çıkarıyormuş yerine deli gibi türk alıyorlarmış aq brüt 6k euro’ya anlaşan arkadaşım var, kime hangi tarafa sövsem bilemiyorum 😒"/>
    <x v="0"/>
  </r>
  <r>
    <s v="umarım bu güzel havada ders çalışmamın sonu güllük gülistanlıktır yoksa sıkıntı büyük"/>
    <x v="1"/>
  </r>
  <r>
    <s v="umarım depo içi temizlenmeye el verimli maddelerden yapılır"/>
    <x v="1"/>
  </r>
  <r>
    <s v="umarım doğan hoca da böyle düşünüyordur ☝🏻"/>
    <x v="1"/>
  </r>
  <r>
    <s v="umarım kanada'ya gitmediğin için pişman değilsindir.."/>
    <x v="1"/>
  </r>
  <r>
    <s v="umarım kaybolan insanlığımızı bulursun #müge anlı#"/>
    <x v="1"/>
  </r>
  <r>
    <s v="umarım öyledir o zaman slkdldşdld sesim çok fena bir şeye dönüşüyor çünkü"/>
    <x v="1"/>
  </r>
  <r>
    <s v="umarım öyledir🙏 șeref meselesinde avukat rolü pek bi yakışmıştı"/>
    <x v="1"/>
  </r>
  <r>
    <s v="umarım riski tutar yoksa sıkıntı"/>
    <x v="1"/>
  </r>
  <r>
    <s v="umarım yaparrr sonbahar konseptli ballad bir şarkı falan olabilir hatta çok yakışır"/>
    <x v="1"/>
  </r>
  <r>
    <s v="umarim herkes bir gun insan olabilir.. :) cok tesekkur ederim ben de.. ❣️"/>
    <x v="1"/>
  </r>
  <r>
    <s v="ummadığın insanlar hakkında ummadığın şeyler duymak.... tiksinç"/>
    <x v="1"/>
  </r>
  <r>
    <s v="umrumda değil lan ben kitap okuyorum zaten..artık hayatımın aforizması oldu bu söz."/>
    <x v="1"/>
  </r>
  <r>
    <s v="umurlarında mı ? ya fetöcü olur ya pkk'lı en iyi ihtimalle hdpli gezici"/>
    <x v="0"/>
  </r>
  <r>
    <s v="umut diye pavyon var orada yedi geçen hafta"/>
    <x v="1"/>
  </r>
  <r>
    <s v="umut hikayesi olma yolundan zaten çıktı bu olursa komple sinegrafi yakarım"/>
    <x v="1"/>
  </r>
  <r>
    <s v="umut nayir forvet değil mi hiç sayılmıyor iyi futbolcu kötü futbolcu ayrı ama hiç yok saymanız haksızlık değil mi ?"/>
    <x v="1"/>
  </r>
  <r>
    <s v="umutlar yeşerdi bi kere 🍀 mümkünü yok yaz gelecek 🌸🌾🌸 #istanbulyeniden güzelleşecek"/>
    <x v="1"/>
  </r>
  <r>
    <s v="umutlarımız var bir hayal kırıklığı daha yaşatmayın paketteneşit afgelsin ❗❗❗ @user"/>
    <x v="1"/>
  </r>
  <r>
    <s v="umutsuz ve mutsuzuz bu hep böyle devam ediyor"/>
    <x v="1"/>
  </r>
  <r>
    <s v="umuyorum ki wachowski kardeşlerin paraya sıkıştığı bir dönem değildir ve bu güzelim serinin sonu da star wars gibi olmaz"/>
    <x v="1"/>
  </r>
  <r>
    <s v="unf atinca elinize ne bok geciyor merak ettim hic yapmadigim icin"/>
    <x v="1"/>
  </r>
  <r>
    <s v="unnie, böyle poz vermeyi nereden öğrendin! lütfen bana da öğret, senin gibi havalı olmak istiyorum~~~ 💖"/>
    <x v="1"/>
  </r>
  <r>
    <s v="unutkanlığım senin üzerinde işe yaramıyor"/>
    <x v="1"/>
  </r>
  <r>
    <s v="unutmadan tüm galatasaraylı dostları tebrik ederim bir beşiktaşlı olarak. çiğ süt emmedik biz tebrik etmeyi biliriz."/>
    <x v="1"/>
  </r>
  <r>
    <s v="unutmayın ki bizim #gençliğimizvar 💪 yayının son bölümü gerçekten muazzamdı 👈"/>
    <x v="1"/>
  </r>
  <r>
    <s v="unutmayın ki gün gelir bu taraftar sizden hesap sorar tek güvencimiz azcık vicdanınız varsa ona bunu gunah kecisi edeceğinize istifa edin @user"/>
    <x v="1"/>
  </r>
  <r>
    <s v="unutmayın, balıkesir yunan işgalinden kendini kurtaran tek şehirdir. unutmayın, kurtuluş savaşımızın ilk askeri kurşunu 172.alay tarafından 29 mayıs 1919'da ayvalık'ta, son kurşunu kocaeli gurubu ve millî müfrezeler tarafından 18 eylül 1922'de erdek’de atılmıştır. #6eylül1922 https://t.co/wseigerqbb"/>
    <x v="0"/>
  </r>
  <r>
    <s v="unutulmaması istenen anılar vardır , küçük küçük yerleştirilir hayatlarımıza. unutmayacağım"/>
    <x v="1"/>
  </r>
  <r>
    <s v="unutulmazlar arasında 2 futbolcu. biri zidane, thierry henry."/>
    <x v="1"/>
  </r>
  <r>
    <s v="uok lan anasi skildi 2 ay telefonsuz kaldşm bende ki cesaret kimsede uoktur aq"/>
    <x v="0"/>
  </r>
  <r>
    <s v="usta bu oylum 3, çeyrek çok iyi kar yazacak gibime geliyor yoksa bu spek kasmazdi bu kadar."/>
    <x v="1"/>
  </r>
  <r>
    <s v="ustam bizim t-shirtler 2 oldu shdjjdkd uffff çabuk diplomasını almadannn"/>
    <x v="1"/>
  </r>
  <r>
    <s v="ustam yyapıda destek dıreclerde bı degısıklık yok dımı _?"/>
    <x v="1"/>
  </r>
  <r>
    <s v="utanç derken biz yapmadığımız için utanç duymalıyız diye anladım. adamın ülkesine yaşamaya gitmişsin ve adam diyorki burada yaşıyacaksan danimarka değerleri ve kültürünü öğreneceksin. sen asimile olmak istemezsen olmazsın zaten ama biraz kültürden de ölmezsin."/>
    <x v="1"/>
  </r>
  <r>
    <s v="utanç verici görüntüler aq. nasil bir ülke bu yav. hayvanlar bile bunu yapmaz emin olun. avrupa bizi ne yapacak bunları😤"/>
    <x v="0"/>
  </r>
  <r>
    <s v="utanç verici şeyler yerine halkın gerçek sorunlarına odaklansanız nasıl olur mesela? ekonomi, mülteci sorunu vs kılıçdaroğlu sen de defol git su partinin başından yeter artık be atatürk'ün kurduğu partiyi getirdiginiz hâle bak"/>
    <x v="0"/>
  </r>
  <r>
    <s v="utanır insan, böyle güzel olunurmu."/>
    <x v="1"/>
  </r>
  <r>
    <s v="utanmadan ve yüzün kızarmadan o kadar rahat yalan söylüyorsun ki vicdanın bile seni reddedecek durumda"/>
    <x v="0"/>
  </r>
  <r>
    <s v="utanmasa kutup hayvanları tr’ye taşınacak aq https://t.co/jran4hkm2m"/>
    <x v="0"/>
  </r>
  <r>
    <s v="utanmazzzz bakaydın ne olacak serap ayşe sude merve filan hazır başlamışken 😏😠😠"/>
    <x v="1"/>
  </r>
  <r>
    <s v="utanmiyorsunuz dimi ypg yi savunan biri ile secime gittiniz sonra da sehitlerimize rahmet diliyorsunuz az kaldi ama tarih sizi yazacak elbet"/>
    <x v="0"/>
  </r>
  <r>
    <s v="uyan artık uyan bitti rüya"/>
    <x v="1"/>
  </r>
  <r>
    <s v="uyan kürt kardeşim, bunların davası kürt davası falan değil. bunların bir çoğu ermeni'dir. ermeni'ye hizmet etmektedir... https://t.co/nh4mzawcc1"/>
    <x v="0"/>
  </r>
  <r>
    <s v="uyanamamamım en büyük sebebi acaba #pazartesi oluşun mu? bak bunu hep merak etmişimdir."/>
    <x v="1"/>
  </r>
  <r>
    <s v="uyandım, sanki hayatı çok seviyormuş gibi"/>
    <x v="1"/>
  </r>
  <r>
    <s v="uyanın artık amına koduğumun çocukları bu ülkenin gencecik evlatları iktidarın hırsı için suriyede şehit olurken ,onlar meclisi bile toplamaya gerek duymuyor.mevzu vatan değil mezvu makam uyanın artık !!!"/>
    <x v="0"/>
  </r>
  <r>
    <s v="uyanırken çektiğim eziyetler yüzünden cennete gideceğimmmmm"/>
    <x v="1"/>
  </r>
  <r>
    <s v="uyanmam ve yatakdan çıkmam arasında saatler geçiyor ndbdbdndbd"/>
    <x v="1"/>
  </r>
  <r>
    <s v="uygur türk'tür. suriyeli yüktür. https://t.co/3y4hxnql9c"/>
    <x v="0"/>
  </r>
  <r>
    <s v="uyku düzenim düzeldi önceden dört gibi uyuyodum artık üç gibi falan süper"/>
    <x v="1"/>
  </r>
  <r>
    <s v="uyku istanbul’u terk edeli çok oldu"/>
    <x v="1"/>
  </r>
  <r>
    <s v="uykulu gözlerle döndüm rüyamdan'da lut'un alilesi ile beraber hicretini anlatıyor zaten 🙄"/>
    <x v="1"/>
  </r>
  <r>
    <s v="uykulu gözlerle döndüm rüyamdan'da lut'un alilesi ile beraber hicretini anlatıyor zaten... 🙄"/>
    <x v="1"/>
  </r>
  <r>
    <s v="uykulu uykulu uyanıp bir yerlere istemsiz gitmek ."/>
    <x v="1"/>
  </r>
  <r>
    <s v="uykum var gibi gibi ama uyursam uyanamam o yüzden yaşasın kahveler yaşasın filmler siz geberin"/>
    <x v="0"/>
  </r>
  <r>
    <s v="uykumu aldığım tek bir gün bile yok."/>
    <x v="1"/>
  </r>
  <r>
    <s v="uykunu üzerinden atacak bir aktivite uygula istersen karar senin bedenin istediği mi beyninin istediği mi seçimini yap 😌"/>
    <x v="1"/>
  </r>
  <r>
    <s v="uykusunda konuşan sevgiliye 10 dakika haklısın dedikten sonra beni onaylama diye azarlanmak......"/>
    <x v="1"/>
  </r>
  <r>
    <s v="uyudun mu? sorusunu görünce cem yılmaz geliyo aklıma jksjbffnfn"/>
    <x v="1"/>
  </r>
  <r>
    <s v="uyumak çok güzel bir şey kim bilir ölmek nasıldır"/>
    <x v="1"/>
  </r>
  <r>
    <s v="uyumak istemiyorum yine rüyamda seni göremiycem çünkü."/>
    <x v="1"/>
  </r>
  <r>
    <s v="uyumakta olan bir şarkı çalar sen binlerce şey hissedersin"/>
    <x v="1"/>
  </r>
  <r>
    <s v="uyumasınlar ben eve gidene kadar sonra yolda canım sıkılıyor aq"/>
    <x v="0"/>
  </r>
  <r>
    <s v="uyusam mı.. sabaha ne kaldı ki şurda..."/>
    <x v="1"/>
  </r>
  <r>
    <s v="uyuyamadan önce bilsen nasıl özlediğimi ellerini, bileklerini…"/>
    <x v="1"/>
  </r>
  <r>
    <s v="uyuz oluyorum zaten o comarlara"/>
    <x v="0"/>
  </r>
  <r>
    <s v="uzak olsa da gecemi mutlu edenim.. iyi ki varsın."/>
    <x v="1"/>
  </r>
  <r>
    <s v="uzaklardayım her şeyi ve herkesi istiyorum"/>
    <x v="1"/>
  </r>
  <r>
    <s v="uzat üssü nedir? yazmayı öğren önce ondan sonra konuş abd köpeği"/>
    <x v="0"/>
  </r>
  <r>
    <s v="uzatmaya gerek yok akhisar maci cenk talisca sahada pen6yi q7 s2kinin keyfine kaciriyor kenarda filozof fo o gun kovmaliydi yetmedi gs macindan sonra taliscaya firikik cektirmedi q7 pici talisca ile 4. oldu takim talisca s2kerim filozofunu q7 dedi cektii gitti bir de ben aq"/>
    <x v="0"/>
  </r>
  <r>
    <s v="uzay abi ! su herifi okuyup kaale almayin ya, bu herif sizin bunu kaale aldiginizi gordukce nemalaniyo. pis herif."/>
    <x v="0"/>
  </r>
  <r>
    <s v="uzaya giden ilk türk: kol böreği bu başlık ülkenin özeti."/>
    <x v="1"/>
  </r>
  <r>
    <s v="uzi ne mk aq ergenleri"/>
    <x v="0"/>
  </r>
  <r>
    <s v="uzun menzilli yunan kadınları en az iran kadınları ve çinli kadınlar kadar tehlikeli. suyun içinde dahi yanan rum ateşi bir güvenlik sorunudur. 🤭 imparatorluk yıktırıp sıfırdan devlet kurmak zorunda bıraktılar bizi... aman diyeyim 😅 https://t.co/ı5glmssvf0 https://t.co/8s9zatcxfy"/>
    <x v="0"/>
  </r>
  <r>
    <s v="uzun saçlı sevgilim olsada birlikte depresyon topuzu yapsak"/>
    <x v="1"/>
  </r>
  <r>
    <s v="uzun süre sonra facebook’a girdim. tespitim şu şekilde; facebook beni benden daha iyi tanıyor. hayatımda sadece bir kere gördüğüm insanları dahi bana arkadaş tavsiyesi olarak sunuyor."/>
    <x v="1"/>
  </r>
  <r>
    <s v="uzun yıllardır ülkece birlik beraberlik arıyorduk fırsat ayagımıza geldı bir sonrakı maça kadar hazır olun amq gavurları siz tuvalet fırçası biz firek pok atmassak namerdiz #turksarecomingforıceland"/>
    <x v="0"/>
  </r>
  <r>
    <s v="uzun yola çıkmışsın kulağında kulaklık müzik dinliyorsun bir şarkı seni hazırlıksız yakalıyor gözlerinin dolduğu belli olmasın diye başını çevirip camdan dışarıyı seyrediyor numarası yapıyorsun😐"/>
    <x v="1"/>
  </r>
  <r>
    <s v="uzun zaman sonra gune bi pozitif basladik ne güzel özlemisim böyle sabahları"/>
    <x v="1"/>
  </r>
  <r>
    <s v="uzunum diye evin perdelerini taktığım yetmiyormuş gibi komşulara perde takmaya yolluyor annem :("/>
    <x v="1"/>
  </r>
  <r>
    <s v="ü?ürken gören arkada?n zaten rus hayran? putinin bu i?te parma?? var oyuna gelmeyelim"/>
    <x v="1"/>
  </r>
  <r>
    <s v="ücra köylrde 2011 yılındn beri görev yapan en düşük memur maaşı alıp iş güvencsi olmdan sağlik hizmeti veren #vekilebehemşirelerkadrobekliyor"/>
    <x v="1"/>
  </r>
  <r>
    <s v="ücü güzel anlasiyorlar atlantik,in kullari"/>
    <x v="0"/>
  </r>
  <r>
    <s v="üç bin yedi yüz kırk #premiosmtvmiaw #mtvlahıtglnotsorry"/>
    <x v="1"/>
  </r>
  <r>
    <s v="üç gündür yeni hat çıkarmışım ve daha kimseye numaramı atmamışım ne bi arayan var ne bi soran oh misss misss missssssssssss"/>
    <x v="1"/>
  </r>
  <r>
    <s v="üç sene kadar önce annem verem tedavisi görüyorken babamın dilinden şu duayı işitmiştim; allahım verdiğin derde çok şükür hala ufacık bi sıkıntımda bile aklıma gelir, gülümserim"/>
    <x v="1"/>
  </r>
  <r>
    <s v="üç seneden beri böyle yeni değil"/>
    <x v="1"/>
  </r>
  <r>
    <s v="üçgen çirkin gözlükler tamam ama cidden beyaz havlu çorap, tuvalet terliği kombinini ithal etmemiz gerekiyor mu yoksa bu hepimizi özgürleştirir mi"/>
    <x v="1"/>
  </r>
  <r>
    <s v="üçümüz bir araya gelince bir beyin ederse ararız inşallah"/>
    <x v="1"/>
  </r>
  <r>
    <s v="üf ben ne bileyim o da yengeç burcu da dedim acaba mı...."/>
    <x v="1"/>
  </r>
  <r>
    <s v="ülke bir tımarhaneden farksız. kim az fetöcü, kim daha fazla fetöcü diye insanlar biribirini yaftalayıp duruyor. soru çalmamış, usulsüz iş ve işlem yapmamış, darbeye bilerek isteyerek karışmamış bir kimse için fetöcü demek iftiradır, alçaklıktır, su"/>
    <x v="0"/>
  </r>
  <r>
    <s v="ülke bir tımarhaneden farksız. kim az fetöcü, kim daha fazla fetöcü diye insanlar biribirini yaftalayıp duruyor. soru çalmamış, usulsüz iş ve işlem yapmamış, darbeye bilerek isteyerek karışmamış bir kimse için fetöcü demek iftiradır, alçaklıktır, suçtur!"/>
    <x v="0"/>
  </r>
  <r>
    <s v="ülke gündeminde tekrar yukarılara çıkıyor ödüldeğil çözümaf"/>
    <x v="1"/>
  </r>
  <r>
    <s v="ülke olarak en azılı düşmanlarımızın hep yakın dostlarımızdan müteşekkil oluşu. sonra vay efendim türkler niye gaz kaçağını çakmakla kontrol ediyormuş. yaşama sevinci mi bırakıyorsunuz insanda. bunca ihanete rağmen dünyanın çekirdeğinde pıçakla dalmadığımıza dua etmiyorlar da."/>
    <x v="0"/>
  </r>
  <r>
    <s v="ülke süper güç olamadı ama kendisi süper süper güçlü bir zengin oldu.."/>
    <x v="0"/>
  </r>
  <r>
    <s v="ülke yönetenler ıslamı çağa udurmaktan bahsediye hemde ejder smoki eşliğinde 550 çeşit yemekle. sahi 550 çeşit nerelerine yiyolar acep midesizlik didikleri bumudur? karataş sadece bataklıkta bir sinek. bataklıktaki sinekle uğraşma hoca bize bataklık nasıl kurutulur ondan bahset"/>
    <x v="0"/>
  </r>
  <r>
    <s v="ülkece kurtuluş savaşına giriyoruz gazamız mübarek olsun amerikan ingiliz israil yahudi döllerini ülkemizden göndereceğiz #aşağıbakmayacağız"/>
    <x v="0"/>
  </r>
  <r>
    <s v="ülkece tb yapıp eurovisiona katılmamız gerekiyor doları ancak öyle düşürebiliriz"/>
    <x v="1"/>
  </r>
  <r>
    <s v="ülkede adam akıllı bişe olmuyorki hergun yeni zamlar çocuk kacırmalar tecavuz olayları ihale yolsuzlukları tren kazaları allah sonumuzu hayırlı kılsın. sözde büyüyen türkiye 🤣"/>
    <x v="0"/>
  </r>
  <r>
    <s v="ülkede entresan bi şekilde kariusla si*işme yarışı başladı. baya rekabet var şuan."/>
    <x v="0"/>
  </r>
  <r>
    <s v="ülkede gişeleri yönetecek 60 kişi bulamamışlar mı? bana deseler ücretsiz çalışırdım."/>
    <x v="1"/>
  </r>
  <r>
    <s v="ülkede hak aramak suç sizin gibi cahil takımı inşallah bu doktorların ellerine düşerler o zaman beter olursunuz. aq cahilleri."/>
    <x v="0"/>
  </r>
  <r>
    <s v="ülkede herhangi bir adamım diyen şahsiyet, ın % 0.1 kadar adam olsa, memlekette adamlık tavan yapardı sümeyye hanım."/>
    <x v="1"/>
  </r>
  <r>
    <s v="ülkede hukukun rafa kaldırıldığını bilmenin rahatlığı!.. ülke hızla dibe batırıyor."/>
    <x v="1"/>
  </r>
  <r>
    <s v="ülkede musically videoları ve suriyeliden başka bişey göremiyom"/>
    <x v="1"/>
  </r>
  <r>
    <s v="ülkede nedir bu sıla düşmanlığı?"/>
    <x v="1"/>
  </r>
  <r>
    <s v="ülkedeki iki tip mutlu insan profili; 1-cahili sömüren, milletin amq zengin dinciler ! 2-sömürülmekten zevk alan cahiller!"/>
    <x v="0"/>
  </r>
  <r>
    <s v="ülkedeki vasıfsız insanların ünlü olması yetmiyor bir de birbirlerine destek veriyorlar. tehlikeli bir güruh."/>
    <x v="0"/>
  </r>
  <r>
    <s v="ülkelerine dönmeleri için bir sebep kalmadı suriyeli işçi çalıştırana 11 bin 400 lira destek verilecek!"/>
    <x v="1"/>
  </r>
  <r>
    <s v="ülkemde ki çoğu kız memesiz olduğu için takmamanız bişey değiştirmeyecektir"/>
    <x v="0"/>
  </r>
  <r>
    <s v="ülkemde suriyeli, hayatımda orospu çocuğu #istemiyorum"/>
    <x v="0"/>
  </r>
  <r>
    <s v="ülkemdeki üniversite mezunu çomar'larin unesco kültür mirası gibi açıklamalarında suratlarına yapıştırın."/>
    <x v="0"/>
  </r>
  <r>
    <s v="ülkemiz üzerinde oyun oynayanların ekmeğine yağ sürenler! sizi oyunuzu kime verdiğinizi bile bilmiyorsunuz.!!"/>
    <x v="0"/>
  </r>
  <r>
    <s v="ülkemizin en köklü partisi chp'nin geliştirdiği en büyük ilimiz? kriterler:📋 bira festivali,🍻 lgbt yürüyüşleri🏳️‍🌈 ve tabi olmazsa olmaz çöp yığınları🤮"/>
    <x v="0"/>
  </r>
  <r>
    <s v="ülkemizin üreticisi nasıl bu hale geldi ey akp destekçileri çiftçi isyanda tarımcı isyanda fabrikalar satışta"/>
    <x v="1"/>
  </r>
  <r>
    <s v="ülkenin %98'ini müslüman zannetmek bile başlı başına patolojik vaka... koduğumun cahili"/>
    <x v="0"/>
  </r>
  <r>
    <s v="ülkenin anası ağlamış ekonomiyle bunu abartan konusan ya da icraat yapan yok dogru düzgün, hala #gulsen in yaptığı konuşuluyor aq yobazlari , keske 1 saat twerk yapsaydı az bile yapmış"/>
    <x v="0"/>
  </r>
  <r>
    <s v="ülkenin anası sikildiği için tarafsızlık pragmatist bir yaklaşım eyvallah ama bu savaşta tarafsızlık moskof ayısına yarar bunu da unutmamak lazım, bizim turizmciler de geri zekalı olduğundan turizm nedir bilmediklerinden rusa dileniyorlar beter olsunlar aq"/>
    <x v="0"/>
  </r>
  <r>
    <s v="ülkenin ateisti bile mαι aq, tımarhanede yaşıyoruz"/>
    <x v="0"/>
  </r>
  <r>
    <s v="ülkenin başına okumuş, bilgili, vizyon sahibi birinin gelme ihtimali nasıl korkutuyor belirli bir kesimi farkında mısınız?"/>
    <x v="1"/>
  </r>
  <r>
    <s v="ülkenin gündemini unutup yok boyun kaç,hangi şehirdesin plakanı yaz,eski sevgilin özlerse ararsa ne yaparsın gibi twitlerden gerçekten yorulmadınız mı arkaşlar"/>
    <x v="1"/>
  </r>
  <r>
    <s v="ülkenin hali içler acısı onu bu hale getirenler kimlerse onların analarının amını götten babaları siksin der ve susarım... #nuhköklü"/>
    <x v="0"/>
  </r>
  <r>
    <s v="ülkenin müslümanı ayrı gerizekalı , satanisti bam başka gerizekalı , ateistin allah korkusu var ve inancı yok nasıl bir zamana denk geldik aq yaa... https://t.co/pppn3ıjgsa"/>
    <x v="0"/>
  </r>
  <r>
    <s v="ülkenin seçilmiş cumhurbaşkanına, hükümetine istediğini söyliceksin sırtından vuracaksın sonra özgürlükten bahsedeceksin."/>
    <x v="0"/>
  </r>
  <r>
    <s v="ülkeye bak anasını satıyım ya zam geliyo ya da suriyeli"/>
    <x v="0"/>
  </r>
  <r>
    <s v="ülkeye bak arkadaş! ya zam geliyor ya suriyeli..."/>
    <x v="0"/>
  </r>
  <r>
    <s v="ülkeye daha güneş uğramamış koduğumun arapları kahve içsin diye sıcacık yatağımdan çıkıp barı açmaya gidiyorum."/>
    <x v="0"/>
  </r>
  <r>
    <s v="ülkeyi soymuşlar soğana çevirmişler. herşeyini arap'lara peşkeş çekmişler. şimdi tulumbada su bitti diye birbirlerini yemeye başlamışlar, bunu yazabilen tek gazete kalmış onu da susturmaya çalışıyorlar. kurtulacağız sizden, kurtulacağız! az kaldı... #gazetesozcu"/>
    <x v="0"/>
  </r>
  <r>
    <s v="ülkücüler cumhurdiyor ya ne deseydik? zdh ve fkh ypg-pkk ya kolkanat geren, sakın afrin'nin içine girmeyin diyenler gibi zillet mi deseydik?"/>
    <x v="0"/>
  </r>
  <r>
    <s v="ümit ediyoruz. destek bekliyoruz. dua ediyoruz."/>
    <x v="1"/>
  </r>
  <r>
    <s v="ümmet için,millet için, birlik için, suriyeli apaçi kardeşlerimiz için #ibbyeboykot https://t.co/fbzromb1ru"/>
    <x v="0"/>
  </r>
  <r>
    <s v="ümreciler ananı avradını siksin senin ammına koduğumun gavuru siz akşama kadar sik sik sik diye bağırıyordunuz ümreci ümreci diye ne oldu avrupa nın ammına kodu müslüman ülkeler de durum normal ammını sşktiğimin oğlu"/>
    <x v="0"/>
  </r>
  <r>
    <s v="ün golü ofsayt değil neden konuşmuyoruz.. sizdemi taraftarımızınız bilelim yaaaaa"/>
    <x v="1"/>
  </r>
  <r>
    <s v="üniversite hoca bozuntularının ermeni yahudi asıllı olduğu için çok hain ve orb ocukları yetişiyor malesef!"/>
    <x v="0"/>
  </r>
  <r>
    <s v="ünlü ateist yazar profesör richard dawkins'in yapamadığını bütün okulları imam hatipe en çok atama ve bütçeyi diyanet başkanlığına vermesine rağmen 17 yıllık akp iktidarı yapmış ülkede ateist sayısı %700 artmış... onlar konuşur aq partisi yapar!"/>
    <x v="0"/>
  </r>
  <r>
    <s v="ünlü bi suriyeli düşünürün de dediği gibi ; şehirlere bombalar yağardı her gece, biz seninle sevişirdik..."/>
    <x v="0"/>
  </r>
  <r>
    <s v="ünlü düşünür tuğçe kandemir'in de dediği gibi: uğrunda akacak kanı durdurmam"/>
    <x v="0"/>
  </r>
  <r>
    <s v="ünlü felsefeci üstad ezhel’in de dediği gibi ‘geceler geceler, kafamın peşindeyken yaşarım neyim neysem.’"/>
    <x v="1"/>
  </r>
  <r>
    <s v="ünlü kadınları bir an önce iyileşin aq"/>
    <x v="0"/>
  </r>
  <r>
    <s v="ünlü kadınları da biiz dışarıda bırakmak dan bir hal oldu aq. tek çaremiz onların biiz seçmesi olmuştu oysaki."/>
    <x v="0"/>
  </r>
  <r>
    <s v="ünlü kadınları ne dese haklı aq oyunların çoğunu bu şekil veriyolar"/>
    <x v="0"/>
  </r>
  <r>
    <s v="ünvan/marka neden akılda kalıcı birşey değil."/>
    <x v="1"/>
  </r>
  <r>
    <s v="üslü sayılar çözmek karnımı acıktırdı gönül isterdi ki bangtana sallayan egzol topluluğunu yiyeyim ama çürük şeyler yenilmiyor malum"/>
    <x v="0"/>
  </r>
  <r>
    <s v="üst kurul ınfantinonun atadı adamlar değil sanırsam bizim için daha iyi olmaz mı adil cezalar için"/>
    <x v="1"/>
  </r>
  <r>
    <s v="üst oynuyorsun alt bitiriyor 1.5 üstü diyorsun 1 gol oluyor nasıl iş anlamadım admin :)"/>
    <x v="1"/>
  </r>
  <r>
    <s v="üstad kadir mısıroğlu'na laf eden soysuzlar siz babanızın içinden çıkmayı beklerken kahramanlık koşusuna; üstad yunan mezalimini piyasaya sundu!! https://t.co/ıtlm6kqzkf"/>
    <x v="0"/>
  </r>
  <r>
    <s v="üstadım 3.8970 yen satış gelirse parite nereye kadar sarkar sizce?"/>
    <x v="1"/>
  </r>
  <r>
    <s v="üstat artıkları hep oraya toplamışlar keşke sen gitmeseydin.. eleştiri ve muhalefetini sosyal medyada devam ettirmen tarafsız görünümünü zedelemezdi. tv5 halk tv'nin islam soslu yayın organı.."/>
    <x v="0"/>
  </r>
  <r>
    <s v="üstat aslında sormak istediğim başkaydı yani hani faiz gelirinden dolayı banka hissesini almak istemeyenler, aldığı şirketin hissesinde faiz geliri var mı diye nasıl öğrenir"/>
    <x v="1"/>
  </r>
  <r>
    <s v="üstat bahia takımının orta sahasinda oynayan 18 yaşındaki ramires hakkında ne düşünüyorsun şuan bu kadar ucuzken almak mantıklı olmaz mı"/>
    <x v="1"/>
  </r>
  <r>
    <s v="üstelik, bu çoğu rus (laz, çerkez, gürcü, ermeni) yahudi, hristiyan hain hırsızlar, dinbaz şarlatanlar dinde olmayan mezhep, tarikat, şeyhlik, şıhlık gibi uydurma özelliklerle türk halkını bölüp, aldatıp, çatıştırıyorlar. zaten, din dayatanlara soylarını sorun, susarlar. https://t.co/lz2vjezjxe"/>
    <x v="0"/>
  </r>
  <r>
    <s v="üstünden 24 saat geçmeden tükürdüklerini yalayan insanlar var"/>
    <x v="0"/>
  </r>
  <r>
    <s v="üstüne çıkıyor ama başak hala 3 puan bjk nin önünde oluyor. herkes bjk bütün maçlarını kazanırsa kesin şampiyon diyor ama nedenini çözemedim ben"/>
    <x v="1"/>
  </r>
  <r>
    <s v="üşme hattına bak amına koyim... bu kadar kaos, can derdi ve karışıklık en son 2. dünya savaşında falan görülmüştür"/>
    <x v="0"/>
  </r>
  <r>
    <s v="ütüyle elimi yaktım başla bir şey söylemek istemiyorum"/>
    <x v="1"/>
  </r>
  <r>
    <s v="üvey anası ile iyi olanı da ilk kez görüyorum aq bu ne ya 🥴😒 #baba #eyvallah"/>
    <x v="0"/>
  </r>
  <r>
    <s v="üyelerin gözyaşlarına dayanamıyorum her şeye dayanabilirim ama ağlamalarına dayanamam #premiosmtvmiaw #mtvlakpopbts @user"/>
    <x v="1"/>
  </r>
  <r>
    <s v="üyeleriniz olarak arkanızdayız başkanım hakkımız olan zam oranlarıno bekliyoruz"/>
    <x v="1"/>
  </r>
  <r>
    <s v="üzerine gelen topu arka direğe çevirdi adam aq salağı sizin kadar futbol cahili ikinci kitle olmadığı için anlamaman normal"/>
    <x v="0"/>
  </r>
  <r>
    <s v="üzgünken ders çalışmak zorunda olmak.....başka diyecek bir şeyim yok"/>
    <x v="1"/>
  </r>
  <r>
    <s v="üzgünüm ama seni bi süre sessize almak zorundayım 😵"/>
    <x v="1"/>
  </r>
  <r>
    <s v="üzgünüm ama şuan gelinlik modelleri bakıyorum o yanıtı vermeyecektin"/>
    <x v="1"/>
  </r>
  <r>
    <s v="üzmek istemem ama en fazla 1 yıl sonra aynı olucak tecrübeyle sabit :("/>
    <x v="1"/>
  </r>
  <r>
    <s v="üzücü olmaktan öte.paranız yoksa insan gibi yaşamıyorsunuz bu baba nın evladı bu saat ten sonra ne okuyacak acaba ."/>
    <x v="1"/>
  </r>
  <r>
    <s v="üzülme kelebeğim, bugünü atlatırsak yarın diye bir şey yok."/>
    <x v="1"/>
  </r>
  <r>
    <s v="vaay be 😂resmen izliyormuşcasina okudum ben de arife😄 👌 tesekkurler 😊yalniz ben bu sahneyi nasi unuturum ya resmen jamie en sevdigim karakter ve hic hatirlamiyorum yeniden izliycem 😬"/>
    <x v="1"/>
  </r>
  <r>
    <s v="vagner love savunduğumdan değil ama emre akbaba ile alanyaspor'da iyi anlaşıyorlardı birde o pencereden bakın derim."/>
    <x v="1"/>
  </r>
  <r>
    <s v="vahhabilik ve arap sevicilik bizi bir arada tutmaz. yazıklar olsun türkmenistan kırım dan söz etmeyenlere"/>
    <x v="0"/>
  </r>
  <r>
    <s v="vakıa yine gösterdi ki, bu ülkenin kafirleri ve cahilleri yunandan da sırptan da daha kafir ve aptal"/>
    <x v="0"/>
  </r>
  <r>
    <s v="vakıf osmanlıdan bu yana hortumlamak için kullanılıyor."/>
    <x v="1"/>
  </r>
  <r>
    <s v="vakit daralıyor uruş için anlamlı 🙈"/>
    <x v="1"/>
  </r>
  <r>
    <s v="vakit tutsaklığı ve zaman hoyratlığı; pişmanlığın akıl sızlamasıdır . &lt;•&gt;"/>
    <x v="1"/>
  </r>
  <r>
    <s v="valbuena valbuena dedik adamın girdiğiyle çıktığı bir oldu bravo cenabet fener tayfa"/>
    <x v="0"/>
  </r>
  <r>
    <s v="valiz hazırlıyorum babam o parlak şapkayı da mı alıyosun diyo 🤦🏻‍♀️ bi demet akalın bide ben anlamıyorsunuz😒"/>
    <x v="1"/>
  </r>
  <r>
    <s v="valiz mi hazırlasam çeyiz mii"/>
    <x v="1"/>
  </r>
  <r>
    <s v="valizi hazırladım , hatay sınır kapısına doğru yol alacam öso mülakatlarına .. #yks2018 #ösym"/>
    <x v="1"/>
  </r>
  <r>
    <s v="valla 1.00 dan bu yüzden satmadım da inşallah pişman olmayız satmadığımıza 0.90 ortalamam"/>
    <x v="1"/>
  </r>
  <r>
    <s v="valla baskanim biraz ağır gidiyorsunuz. bakin rakibiniz her gün 50 60 yerde iftar 50 60 yerde sahur yapıyor. hayır vakit dar. kışa denk gelse en az 200 yerde iftar acar."/>
    <x v="1"/>
  </r>
  <r>
    <s v="valla ben de istemem.omurgalı kalmam gerek‼️.🤓🤓🤓"/>
    <x v="1"/>
  </r>
  <r>
    <s v="valla benim diyarbakırlı bir arkadaşım var 10 yaşından beri elimde keleş ben pkk ya karşı savaştım derdi ve çoğumuzdan daha iyi milliyetçi çocuktu unutmayın ki sedat bucak vardı bucak aşiretinden ama kardeşi dağda geberdi"/>
    <x v="0"/>
  </r>
  <r>
    <s v="valla boşa çabalıyorum ben cidden bir gün çekip gidicem her yerden en sonunda o olacak"/>
    <x v="1"/>
  </r>
  <r>
    <s v="valla botçuyuz arkadaş iki damla yağsa yine giyerim hem güzel hem uzun gösteriyor hem koruyor soğuktan 💖"/>
    <x v="1"/>
  </r>
  <r>
    <s v="valla bu biyere dahil değildir 😂"/>
    <x v="1"/>
  </r>
  <r>
    <s v="valla bu pis kan karışımından üreyenlerden her b*ok beklenir diye düşünüyorum. rasistlik her zaman da kötü değil aqim! arap seveceğime kuş b*oku severim 💞"/>
    <x v="0"/>
  </r>
  <r>
    <s v="valla bu saatten sonra kimseyi çekemem memnun değil misin, siktir git."/>
    <x v="0"/>
  </r>
  <r>
    <s v="valla dogru söze şapka cikartilir"/>
    <x v="1"/>
  </r>
  <r>
    <s v="valla gecen seneden kalma tiyotro kapali gise oynamaya devam ediyor hakemler gs yi kollamaya devam ama allah buyuk atamadi"/>
    <x v="1"/>
  </r>
  <r>
    <s v="valla he boyuma göre bulma ihtimalim %3 falandı iyi ki buldum seni"/>
    <x v="1"/>
  </r>
  <r>
    <s v="valla he evrim daha iyiydi lan"/>
    <x v="0"/>
  </r>
  <r>
    <s v="valla içinde ne yaşıyorsa cocuk bilemedim 🤣🤣🤣 topla tüfekle geliyor 😁"/>
    <x v="1"/>
  </r>
  <r>
    <s v="valla isteyen kusura bakabilir zaten herkes kendi kusurlarını görmezden gelip milleti eleştirir olmuş"/>
    <x v="1"/>
  </r>
  <r>
    <s v="valla kötü be kardeş şu saatte balyoz sallıyorum 2 saat kaldı mesainin bitmesine ben bittim iş bitmedi."/>
    <x v="1"/>
  </r>
  <r>
    <s v="valla mükemmel hatta aldım headırınıııı xjjxkxkkd"/>
    <x v="1"/>
  </r>
  <r>
    <s v="valla sikiyim atlantiki aq rumları ermenileri kürtleri kesmedik suriyelileri de istemiyoruz diyenlere atlantikçi ırkçı şovenist iyip'li diyor adamlar alksdjkalsjd"/>
    <x v="0"/>
  </r>
  <r>
    <s v="valla süper oldu haftaya berabere kalsak bile lideriz 😀😀 berabere kalmak yok ama yeneceğiz fransız yosmalarını..."/>
    <x v="0"/>
  </r>
  <r>
    <s v="valla uzatalım demekle olur, iki taraf da iyi niyetli ve istekli olduktan sonra şakkadanak olur. resmi, yazılı teklife gerek yok. bi telefonla sözleşmeyi hazırlatırlar. hoca bahane buluyor, devam etmek isteyip istemediğine emin değil çünkü."/>
    <x v="1"/>
  </r>
  <r>
    <s v="vallaha kardes bizim kimseye kininiz yok siz kin guduyorsunuz soylemlerinizden bunu anliyorum, akp gelene kadar hic bu kadar kutuplasma olmadi,cuvaldizi once kendine batirmali insan,sizin derdiniz akp degilki sizin derdinizrte. partiden bile onde tutuyorsunuz rte ni.ama az kaldi"/>
    <x v="0"/>
  </r>
  <r>
    <s v="vallaha mı? ne olduğunu bile bilmem"/>
    <x v="1"/>
  </r>
  <r>
    <s v="vallaha şaka gibi bırakın ücretsizi ücretliyi alamıyoruz istanbul kale cent. alişveriş bayinizden 3satte tükeniyormuş vallaha insanın aklıyla oynuyorsunuzzzx"/>
    <x v="0"/>
  </r>
  <r>
    <s v="vallahi billahi futboldanda kendinizde nefret ettirsiniz amq fransızları"/>
    <x v="0"/>
  </r>
  <r>
    <s v="vallahi de billahi de bugünler daha iyi günler demedi demeyin çok ah aldı bu millet çok"/>
    <x v="1"/>
  </r>
  <r>
    <s v="vallahi gazeteci olursam hem kitle kaynağı kullanıp haber yapıcam hem veri analizi yapıp haber yazıcam ileride öğrenciler örnek olarak gösterirler en azından"/>
    <x v="1"/>
  </r>
  <r>
    <s v="vallahi saçlar süper 😍 niye hırka çıkmamış biliyor musun mont uzun eski montu değil:))"/>
    <x v="1"/>
  </r>
  <r>
    <s v="vanda kaçtane avm olduğunu aorsam bilemezsin şerefsiz azcık kültürlen..."/>
    <x v="0"/>
  </r>
  <r>
    <s v="var efendim,doğar doğmaz emekli yapacagim sizi bir altin kafeste yaşatacagim sizi ama şimdiden diyeyim gikiniz cikarsa kasaba verecem sizi."/>
    <x v="0"/>
  </r>
  <r>
    <s v="var mı bu zevki yaşamak isteyen azgın ruhlu bir kadın 💋 #sertsikişelim #sertveküfürlü #sertşikiş #dildo #yalamak #sucked #lick #azgınazınlık #azginkız #azginkadınlar #azgindulkadın #azgindulkadınlar #swingerçift #gavat #seksikarım #seksikızlar #sikici #sokucu #yarrakarıyorum"/>
    <x v="0"/>
  </r>
  <r>
    <s v="var ulan !!!! sen kimsin de bana böyle laflar edebiliyorsun?!?!!?!?!?!?!?"/>
    <x v="0"/>
  </r>
  <r>
    <s v="var ya yılmaz morgül işte"/>
    <x v="0"/>
  </r>
  <r>
    <s v="varlık imtihandır, ülfet ise koskoca bir perde sadece.. birşeyler elinizdeyken bilin kıymetini elinizdeyken !!!"/>
    <x v="1"/>
  </r>
  <r>
    <s v="varmı sayfayı isteyen parayla aldım bedava vereceğim buralarda bir şey yok hep yalancılar"/>
    <x v="0"/>
  </r>
  <r>
    <s v="varoluşsal sancılarımı dindiricek flört ariyorum biraz da nakti olsun canlı oynarız"/>
    <x v="1"/>
  </r>
  <r>
    <s v="varsa bi durum toplayıp geleyim bizim çocukları 😏😂😂"/>
    <x v="1"/>
  </r>
  <r>
    <s v="vartolu diyince , otomatikman çiğeriniz pert oluyor."/>
    <x v="1"/>
  </r>
  <r>
    <s v="vasat hiç bir farkı olmayan dandik oyuncular"/>
    <x v="0"/>
  </r>
  <r>
    <s v="vasıfsız orospu çocuklarının tek bildiği ekonomik önlem vergi artışı olur zaten."/>
    <x v="0"/>
  </r>
  <r>
    <s v="vatan bölünmez bir bütündür parçalanmaz alsanız alsanız başını alırsınız ermeni piçleri. https://t.co/3u9to9f4bd"/>
    <x v="0"/>
  </r>
  <r>
    <s v="vatan haini kime denir? = akp ve yandaşları amerika’ya 9 trilyon dolarlık bor madenimizi 40 milyon dolara yahudi iş adamlarına satıldı https://t.co/rejctpyjwı aracılığıyla"/>
    <x v="0"/>
  </r>
  <r>
    <s v="vatan partisi ve utku reyhan’ın başvurusu; “geçmişte dağda resim çektirmişsiniz” diyenlere, ovada zaten var da, tbmm’nin içinde varolan, değişik isimlerle oluşturulmuş parçalardan oluşan bu örgüt konusunda -dürüst müsünüz diye"/>
    <x v="1"/>
  </r>
  <r>
    <s v="vatan sevdalısı kardeşlerine vatandaşlık vermeye tam gaz devam. kendi ülkende mühendis öğretmen kalifiye iş gücü yok çünkü! el birliğiyle ülkeyi batırmaya devam!"/>
    <x v="0"/>
  </r>
  <r>
    <s v="vatan sever namuslu ana olup vatan evladı doğurmazsan sonuçta piç oluyor işte sonra bu ermeni piçleri de terörist oluyor eee sonra ... tabi mehmetcik hepsini gebertiyo sonra orrospu anaları ve onları savunan deyyuslarla da biz uğraşıyoruz ..."/>
    <x v="0"/>
  </r>
  <r>
    <s v="vatandaşın mesajıaf mayıs af gelecek haziransecim sonrası af gelecek temmuz af gelecek ağustos af gelecek eylül af gelecek mart seçim sonrası af gelecek ha geldi ha gelecek gözümüz yolllaarda kaldı @user"/>
    <x v="1"/>
  </r>
  <r>
    <s v="vatanımı milletimi sevdiğim için eurolarımı bozdurmaya gidiyorum"/>
    <x v="1"/>
  </r>
  <r>
    <s v="vatanımıza ve bayrağımıza yönelen tehditleri milletimizin canı pahasına bertaraf ettiği istiklal mücadelemiz, bağımsızlıklarını kazanmak için mücadele veren başka milletlere de örnek olmuştur."/>
    <x v="1"/>
  </r>
  <r>
    <s v="vatanını satanı, amq mun arabı, orta doğunun muz pirimatı, yesin türk'ün sallananını, bozkurt derki atasını ,avanesini s..yim hepsinin sülalesini......"/>
    <x v="0"/>
  </r>
  <r>
    <s v="vatanını tek kuruşa satmayan ve kendi parasıyla musul'u kerküğ'ü satın alan kişi nin adıdır abdülhamid han hz. #vatanaşkı"/>
    <x v="1"/>
  </r>
  <r>
    <s v="vatınımıza canımız feda olsun bizler devletimize küsmeyiz. ama fetö denen şerefsizin damgasını yemek zorumuza gider. 26nisan devletininpolis"/>
    <x v="0"/>
  </r>
  <r>
    <s v="vay amınakoyim millet neler yapıyor"/>
    <x v="0"/>
  </r>
  <r>
    <s v="vay amq dürzüsü aklı sıra ters manyel yapıyor !"/>
    <x v="0"/>
  </r>
  <r>
    <s v="vay amq.pis arabları"/>
    <x v="0"/>
  </r>
  <r>
    <s v="vay anam vay trans diyincede faşist oluyoruz. he aq hitlerin yahudileri ölüm kampına topladığı gibi transları ölüm kampına topluyorum"/>
    <x v="0"/>
  </r>
  <r>
    <s v="vay aq bu toplumun hali ne olacak eskiden o lavuğu kevgire çevirirlerdi şimdi çıkın demiş yazık"/>
    <x v="0"/>
  </r>
  <r>
    <s v="vay aq ıspartadaki kesintiden fransızları sorumlu tutmak…. tayyibin bile aklına gelmezdi"/>
    <x v="0"/>
  </r>
  <r>
    <s v="vay aq israfa bak ah şu müslümanlar"/>
    <x v="0"/>
  </r>
  <r>
    <s v="vay aq putperestleri"/>
    <x v="0"/>
  </r>
  <r>
    <s v="vay aq şu ülkedeki ufacık olay yine vatan millet sakarya meselesi olmuş . milliyetçilik damarınız keşke başka olaylar içinde bu kadar kabarsaydı mesela suriyelileri göndermeyecegiz diyen c başkanı için #tıpfakültelerikapatılsın"/>
    <x v="0"/>
  </r>
  <r>
    <s v="vay be. ıı.beyazıt fatih sultan mehmed 'in babasıymış.. ulan rum uşağı..seni kemerle dövmek gerek.."/>
    <x v="0"/>
  </r>
  <r>
    <s v="vay be...aşmışsın kendini reis"/>
    <x v="1"/>
  </r>
  <r>
    <s v="vay beynin damarlarini sikim amina koduğumun piçi 25 yilligina gelistirmek yatirim yaptırılmak amacli devredildi 25 yil sonra daha gelismis bir sekilde geri alınacak vay senin soyunu sikim hâlâ kafa boş hâlâ kafa almıyor la olum bi siktir git la az siktir git amına kodumun yunanı"/>
    <x v="0"/>
  </r>
  <r>
    <s v="vay çok komiksin çok güldüm hahahahhaah"/>
    <x v="0"/>
  </r>
  <r>
    <s v="vay götüm vay vay vay"/>
    <x v="0"/>
  </r>
  <r>
    <s v="vay kurban olduğum indirim olunca siz zam olunca botaş. biz de tam olarak böyle düşünmüştük."/>
    <x v="1"/>
  </r>
  <r>
    <s v="vay orospu çocuğu. bu yavşak amın koduğumun sapığı neden hala cezaevinde değil??!?!?"/>
    <x v="0"/>
  </r>
  <r>
    <s v="vayy inşallah bir gün o da olur. 😁"/>
    <x v="1"/>
  </r>
  <r>
    <s v="vayy lann çok oldu gerçekten şöyle gülmeyeli hep sahteden gülüyoruz"/>
    <x v="1"/>
  </r>
  <r>
    <s v="vayyyy amq arkadaş bu nasıl bi adalet sistemi ya.ulan uyuşturucu satıcısı çocuk istismarcısı tecavüzcü katil hiç birine bu kadar ceza istenmiyor ama bir rüśvet istemeye ki oda neler dönerken memlekette kadını ne ile yargılıyorlar.ohaaaa aq."/>
    <x v="0"/>
  </r>
  <r>
    <s v="vaziyet al gelmesine az kaldı hissediyorum cjshfjnsjjv"/>
    <x v="1"/>
  </r>
  <r>
    <s v="ve aleyküm selâm amîn inşallah hayırlı huzurlu haftanız olsun inşallah 💐🍁🍀🥀🌿"/>
    <x v="1"/>
  </r>
  <r>
    <s v="ve an itibariyle kalbim kırıldı. tekrar ve tekrar."/>
    <x v="1"/>
  </r>
  <r>
    <s v="ve aynı yoksul insanlar oy vermemeye siz de parti olarak almamak için elinizden geleni yapmaya devam ediyorsunuz ;"/>
    <x v="1"/>
  </r>
  <r>
    <s v="ve ben bütün yapraklarımı döküyorken şimdi, eylül diyorsun, tam da orada başlıyor ayrılık."/>
    <x v="1"/>
  </r>
  <r>
    <s v="ve ben ilk defa bir kişiyi bu kadar herkesten sakındım hem kendi arkadaşları bizim bağımızı öğrenmesin diye hem de benim bazı arkadaşlarımın ona bulaşmasını istemedim diye hâlâ sakınıyorum böylesi daha iyi çünkü"/>
    <x v="1"/>
  </r>
  <r>
    <s v="ve bilumum akçomar yavşak ve yalaka medya okur ve istihdam edilenleri alayınıza boeing girsin diyor"/>
    <x v="0"/>
  </r>
  <r>
    <s v="ve bir şey daha diyeceğim azıcık türkçe bilgimi konuşturiyim random ben o tivitte duyulan geçmiş zamanla konuşuyorum zaten kesin bir şey söylemediğim belli #premiosmtvmiaw️ #mtvlakpopbts @user"/>
    <x v="1"/>
  </r>
  <r>
    <s v="ve biri çıkar karşına müzik listeni baştan aşağı değiştirir."/>
    <x v="1"/>
  </r>
  <r>
    <s v="ve bu vazifeler gibi çok vazifeleri görmekle beraber, muntazam bir ordunun acele emirlere göre görünmesi ve gizlenmesi gibi, birden cevvi dolduran o koca bulut dahi gizlenir, bütün eczaları istirahate çekilir, hiçbir eseri görülmez. rnk"/>
    <x v="1"/>
  </r>
  <r>
    <s v="ve cikar bütün pislikler ortaya - ilahi adalet! aynaya nasil bakiyor acaba ... suratina tükürsem fazlasindan deger vermis olurum 🙋🏻‍♀️"/>
    <x v="0"/>
  </r>
  <r>
    <s v="ve dünyadan bir kara oğlangelip geçti...huzur içinde olsun..."/>
    <x v="1"/>
  </r>
  <r>
    <s v="ve ekledi; çok yüksek duvarların var, belli ki kırılmışlığın çok"/>
    <x v="1"/>
  </r>
  <r>
    <s v="ve hava aydinlandi yine uykusuz"/>
    <x v="1"/>
  </r>
  <r>
    <s v="ve mutlu olduğum için değil; güçlü olduğum için gülüyorum küçük insanlara."/>
    <x v="0"/>
  </r>
  <r>
    <s v="ve onlara (olup bitenleri) tam bir bilgi ile mutlaka anlatacağız. biz, onlardan uzak değiliz. a‘râf- 7"/>
    <x v="1"/>
  </r>
  <r>
    <s v="ve özür dilerim yaktığım şu gençliğimden."/>
    <x v="1"/>
  </r>
  <r>
    <s v="ve peşimde olan bounty hunter... elindeki mızrağı annenin münasip bir yerine sok siktir git artık peşimden"/>
    <x v="0"/>
  </r>
  <r>
    <s v="ve sen bunların hicbirini bana anlatmadin aq salagi al iste"/>
    <x v="0"/>
  </r>
  <r>
    <s v="ve sen geldin: ömrüm senindir.. ( alıntı)"/>
    <x v="1"/>
  </r>
  <r>
    <s v="ve sen sevgilim bazı şeylerin anlamını asla bilemiyceksin"/>
    <x v="1"/>
  </r>
  <r>
    <s v="ve seni sevmeksonu ne olursa olsun tecrube etmem gereken bir kahramanlıktı yuregim icin"/>
    <x v="1"/>
  </r>
  <r>
    <s v="ve siktir olup geri dönmeyin."/>
    <x v="0"/>
  </r>
  <r>
    <s v="ve sonrasında yarım kalan cümleler var"/>
    <x v="1"/>
  </r>
  <r>
    <s v="ve yarın gidicem denize aga bee"/>
    <x v="1"/>
  </r>
  <r>
    <s v="vedalaşmadan ayrılık zaten ölümdür, yaşıyor olmak önemli değil"/>
    <x v="1"/>
  </r>
  <r>
    <s v="vefa dedi kuru bir mektupla güle güle dedi. fiko bile böyle yapmazdı."/>
    <x v="1"/>
  </r>
  <r>
    <s v="veganın biri kalkmış diyor ki neden hayvanları yiyorsunuz. amına kodugumun cocu hayvanın kendisi hayvan yiyo ben niye yemiycekmişimm"/>
    <x v="0"/>
  </r>
  <r>
    <s v="veganlar en azından ne yediklerini biliyorlar. sana eşek etini süt dana diye yuttursalar ruhun duymaz damak zevkini siktiğimin beyinsizi."/>
    <x v="0"/>
  </r>
  <r>
    <s v="vekilim çok güzel söylediniz ağzınıza sağlık bundan sonra hep böyle olacak onlarda hizaya gelecekler allahcc izni ile insaallah 🇹🇷🇹🇷 büyük türkiye için el ele 🇹🇷🇹🇷🇹🇷hep birlikte 🇹🇷"/>
    <x v="0"/>
  </r>
  <r>
    <s v="ver gazı aq lavuğu ver... nasılsa inanacak olan milyonlarca mal var.."/>
    <x v="0"/>
  </r>
  <r>
    <s v="verdiği sevginin şovunu yapanlar sonradan genelde pezevenk oluyor"/>
    <x v="0"/>
  </r>
  <r>
    <s v="verdiğim rahatsızlıktan dolayı çok memnunum hadi şimdi defol burdan."/>
    <x v="0"/>
  </r>
  <r>
    <s v="verelim zaten. bu zamana kadar neyi doğru yaptık acaba. iyice arsız,umarsız,ruhsuz insanlar topluluğu olduk çıktık. rüşvetçi,kadın düşmanı pezewenkler ordusu olduk. verelim aq birisine de kim düzeltecekse düzeltsin. anası zikerrilmiş memleketin babası çok olur kardeş"/>
    <x v="0"/>
  </r>
  <r>
    <s v="vergiden muaf ve ekstra olarak feto destekli devlet yardımı"/>
    <x v="1"/>
  </r>
  <r>
    <s v="verin o piçi bana derisini yüzim,veya sikini kopartıp ağzına sokim,yada taşşaklarını faralere yedirim,artık kendisi hangisini isterse,haaa pardon ☝️ unutuyordum bide dırrikli kazık var onada oturturum seç beyen al👺☠️😈😡😡😡🤬"/>
    <x v="0"/>
  </r>
  <r>
    <s v="vermek zorunda değiliz aq bizim parasını verdiğimiz kendi silahlarımız. ukrayna ya kendine alsın ya da babaları hediye etsin, bir ne aq"/>
    <x v="0"/>
  </r>
  <r>
    <s v="vermeyin kardeşim sürekli konya'ya milli maç. bu tarz ahlaksızlığın yapıldığı illere en az 10 sene hiç milli maç verilmesin. lig takımlarına da -10 puan ceza verilsin. ayıptır. rezil ettiler bizi. rezil"/>
    <x v="0"/>
  </r>
  <r>
    <s v="veyselin dizi belhandanın çenesini kırdı. aytaç leminayı biçti.. lavuk ömere çifte daldı.. şunları biz yapsak, klüpler birliği yine açıklama yapardı.."/>
    <x v="0"/>
  </r>
  <r>
    <s v="vicdaniniz çürümüş hepsimi açtı ateş hicmi masum yoktu suçu olanlar asılsın sümüklü fetö dahil"/>
    <x v="0"/>
  </r>
  <r>
    <s v="vicdanlı ve dürüst olmakhesaplı olmaktan iyidir, hesap insanı makam sahibi yapar davicdan insanı insan yapar,"/>
    <x v="1"/>
  </r>
  <r>
    <s v="vida nın tek başına o paraya satıllması (ki satılmaz) daha yüksek ihtimal"/>
    <x v="1"/>
  </r>
  <r>
    <s v="video baskasına ait mallar bide cevap yazıyor karın harika diye"/>
    <x v="0"/>
  </r>
  <r>
    <s v="video yu neden yayınlıyorsunuz? bir de reklamını yapmışsınız videosu var diye !!!!!!"/>
    <x v="1"/>
  </r>
  <r>
    <s v="videoyu açınca bir an changkyun'u izliyorum sandım, malum ağzı açık duruş ve saçlar..."/>
    <x v="1"/>
  </r>
  <r>
    <s v="videoyu kim yaptı aga batshuayi’nin menajeri mi nerde olum karşı karşıya boş kaleye kaçırdığı goller yarısından fazlası ya kaleciler hayvani çıkarmış ya da direk aq"/>
    <x v="0"/>
  </r>
  <r>
    <s v="virüs yüzünden söyleyememiştim. dostluğun neymiş yav böyle. siktir git ötede oyna koduğumun domuzu."/>
    <x v="0"/>
  </r>
  <r>
    <s v="viski votka çekip keyif çatmayı, dansöz kucağında stres atmayı, milleti bölmeyi, vatan satmayı.. biz ne bilek beğim, böyükler bilir... -abdurrahim karakoç"/>
    <x v="1"/>
  </r>
  <r>
    <s v="viyana’da öğrenciyken ev bulamamış resmen sokakta kalmıştık.sonra bir türk kız bizi evine aldı..kardeşi gibi davrandı çok yardım etti...o şarap içerken biz elma suyu içtik ama birdik..sonra bir üzüntüden dolayı o kız kanser oldu..6 yıl önce öldü.."/>
    <x v="1"/>
  </r>
  <r>
    <s v="vizeleriniz bitti diye elinizde bavulunuzla gidiyorsunuz ya, benim gozlerim nasil doluyor.. son vizeden sonra deli dana gibi heyecanla kacardim ispartadan memleketime"/>
    <x v="1"/>
  </r>
  <r>
    <s v="vladamir, amina kodumun kripto ermenisi, anani bacini turkler mi sikti orospu cocugu, ne bu turk dusmanligi, vok seviyorsan katil pkk ya ananin amini gosterelim..."/>
    <x v="0"/>
  </r>
  <r>
    <s v="vlog mudur bu? youtuber mısınız yoksa sneeee!!!!"/>
    <x v="1"/>
  </r>
  <r>
    <s v="vodafone parkta maça çıkıyorsun stoperin ahmet çalık forvetin muğdat... donk yok, ndiaye yok, rodriguez yok, serdar yok, belhanda yok... yokta yok... (sinan gümüş ve emre akbabayı saymıyorum bile) buna rağmen verilmeyen bariz bir penaltı ve kafa kafaya oyun..."/>
    <x v="1"/>
  </r>
  <r>
    <s v="volkan demirel ile sözleşme yenilememek, eleştirdiğiniz ne varsa yapıyorsunuz demektir. sözünüzde durun ve jübileyi hakeden birini böyle göndermeyin.. yönetim olarak söylemleriniz ve yaptıklarınız uyuşsun zahmet olacak ama #1volkandırfenerbahçe"/>
    <x v="1"/>
  </r>
  <r>
    <s v="volkan ve mehmet topal olsa 2. yarı sinir harbi yaşıyorduk"/>
    <x v="1"/>
  </r>
  <r>
    <s v="vow 😍 burada mumford&amp;sons önerileceğini hiç tahmin etmezdim 💙 çok teşekkürler 🌸"/>
    <x v="1"/>
  </r>
  <r>
    <s v="vrosé, en sevdiğim şeker şeyler sizii 💞"/>
    <x v="1"/>
  </r>
  <r>
    <s v="vs mankenleri kafamı çok karıştırdı anında kilo verebilen biri olarak bugün kilo vermeye karar verdim hadi bakalım ne kadar düşeceğim 😈😈"/>
    <x v="1"/>
  </r>
  <r>
    <s v="vuk 213💣 hem hapis hem para cezası copy paste çakma bilir kişi raporu ile somut delilsiz eşimin yaşı 40 iş bitti zaten hapisteki adam para cezasını nasıl öder allahu alem mahkumunumudu binalibaşkan @user"/>
    <x v="1"/>
  </r>
  <r>
    <s v="vur bozkurt'um tilkiye vur kurtulsun türkiye,sizi büyük ülküye götürecek iz, menem... süleyman özmen ruhu şad olsun."/>
    <x v="1"/>
  </r>
  <r>
    <s v="vurgulananlar değil, önemli olan güzel kelimeler arasına sıkışan gizemli ve anlaması zor olanlar"/>
    <x v="1"/>
  </r>
  <r>
    <s v="walter benjamin'in evine gelen bir konuğu kitaplığa bakarak; “bütün kitapları okudunuz mu?” diye soruyor. benjamin; “insanlar yalnızca okumak için değil, birlikte yaşamak için de kitap alır.” diye cevap veriyor. çok hoş.."/>
    <x v="1"/>
  </r>
  <r>
    <s v="wanguer barrada hakan da fransızca konusuyor"/>
    <x v="1"/>
  </r>
  <r>
    <s v="watch gt'nin piyasadaki akıllı saatlere rakip olabilmesi için fırınlar dolusu ekmek yemesi gerekiyor... o nedenle rekabeti unutun, yapamadıklarını görmezden gelin ve sadece sunabildiklerine odaklanın. başka türlü bu ürünle mutlu olamazsınız..."/>
    <x v="1"/>
  </r>
  <r>
    <s v="watsons’ın 444 9 987 numarasında korktun muuu diyen beyinsiz konuşuyor inanılır gibi değil agahshsj"/>
    <x v="0"/>
  </r>
  <r>
    <s v="way amına kodugumun veletler bız bıle karantınaya dayanamıyoruz bu hayvanı kafese kapatanı sıkmek lazım"/>
    <x v="0"/>
  </r>
  <r>
    <s v="whatsappa geçince muhabbet yürümüyor ya"/>
    <x v="1"/>
  </r>
  <r>
    <s v="winx, tutuşunca el ele bulutlar üzerinde sihirli diyarlara uçalııım"/>
    <x v="1"/>
  </r>
  <r>
    <s v="wlzlwlskwks kanka gay ilişki ve cariyeleri gibi olmuş aq.."/>
    <x v="0"/>
  </r>
  <r>
    <s v="woooow çok het ki len dim."/>
    <x v="1"/>
  </r>
  <r>
    <s v="wp dan çok önemli gördüğü fotoğrafın çökmesi sebebiyle iletilemediğini gören arkadaşın one drive a yüklemesi👏"/>
    <x v="1"/>
  </r>
  <r>
    <s v="wpta sadece zerkebaneye foto atabiliorum büyü mü yapmistır nedir"/>
    <x v="1"/>
  </r>
  <r>
    <s v="wqeqeqrqrqrqeq karıları meze ettik amq"/>
    <x v="0"/>
  </r>
  <r>
    <s v="xecê herdem ile serbang emrah halktır. biz her dem halkım yanındayız. ne var ki elitini üretemeyen halk em fazla bu kadar olur."/>
    <x v="1"/>
  </r>
  <r>
    <s v="x'im öldü galiba kskdkkxc.ben eleştiriyorum. icon ve header uyumu çok hoş duruyor.sabitindeki isyan çok haklı katılıyorum kskxkekskckr..sanki biraz fazla rt yapıyormuşsun gibi geldi.bence tweetlerin güzel,flopluğuna üzüldüm..💜💫"/>
    <x v="1"/>
  </r>
  <r>
    <s v="ya 3m olan kız burada mı"/>
    <x v="1"/>
  </r>
  <r>
    <s v="ya adam trabzonun haritada yerini gösteremez aq mesut gavuru nasıl türk değilse ferdide trabzonlu falan değildir ne tipi benziyo ne kültürünğ biliyo adam hollandalı şunu ne zaman anlicanız"/>
    <x v="0"/>
  </r>
  <r>
    <s v="ya ahbap kocaeli bu nasıl cevap resmen sen tipsizsin ama yüreğin güzel demişsiniz neyse estetik paramı karşılar mısınız?"/>
    <x v="1"/>
  </r>
  <r>
    <s v="ya akfc o kadar yaştan vuruyorsunuz da biraz saygınız olsun o zaman. hadi bize karşı değil onu geçtim de bu insanların ailesi var burada. murat’a o kadar çirkin şeyler yazılıyor ki... nefretliksiniz gerçekten. #hilmur"/>
    <x v="0"/>
  </r>
  <r>
    <s v="ya allah aşkına bu nasıl bir rezilliktir ya şimdi %90 nı vazgeçecek ve operatörünü değiştirecek hala kimseyi arayamıyorum bir msj bile gönderemiyorsanız yazıklar olsun sizin gibi operatöre #türktelekom"/>
    <x v="0"/>
  </r>
  <r>
    <s v="ya allah aşkına o garantiden vereceğimiz paraları hesapladin mi 15 yılda kaç köprü parası odeyecegimizi.koru körüne savunuyorsun.bir hesapla 15 yılda kaç köprü parası ödeyeceğiz o garantilere."/>
    <x v="1"/>
  </r>
  <r>
    <s v="ya allahın lavuğu beni takipten çıkıyorsun madem benide takipten çıkarda seni takipten çıkmış olayım hayranın mıyım senin neden takip edeyim seni aq malı"/>
    <x v="0"/>
  </r>
  <r>
    <s v="ya amına kodugumun çocugu gerızekalı amcık sence burçlar degısmıs olabılır mı"/>
    <x v="0"/>
  </r>
  <r>
    <s v="ya amına koduğumun gerizekalıları hayvanlar üstünde sadece makyaj malzemeleri denenmiyo kafana sürdüğün şampuan da deneniyo traş losyonunda köpüğü de beyniniz yoksa yorum yapmayın aq ya"/>
    <x v="0"/>
  </r>
  <r>
    <s v="ya amına koduğumun görgüsüzü bi araba almış sabah akşam paylaşıp duruyor. bravo amına koduğum araba alabiliyormuşsun. peki hepsini alabiliyor musun?"/>
    <x v="0"/>
  </r>
  <r>
    <s v="ya amına koduğumun salağı, elektrik zamlarını da eleştiriyoruz. ne yapalım, elektrik kullanmayalım mı? mevzu yapılan şeyin yandaşa döviz üzerinden geçiş garantili yaptırılması ve fiyatın bu sebeple çok yüksek olması."/>
    <x v="0"/>
  </r>
  <r>
    <s v="ya amını ırzını sikiyim benim kendi twitlerim zaten 3-5 fav alıyo bana niye rt atar mısın diye mesaj atıyosun siktigimin salağı"/>
    <x v="0"/>
  </r>
  <r>
    <s v="ya amını ırzını siktiğimin cahili bu kadar yazım hatasıyla nasıl birileriyle birlikte olabiliyosunuz"/>
    <x v="0"/>
  </r>
  <r>
    <s v="ya amina kodugumun salağı biraz konuyu anlasan zaten sasarim"/>
    <x v="0"/>
  </r>
  <r>
    <s v="ya amina kodumun ulkesi, sikicem dertlerinizi artik sizin he"/>
    <x v="0"/>
  </r>
  <r>
    <s v="ya amini siktigim ermenisi yunani rumu bana ahkam keser adam benden once buradaymis bu sikik ku*t ler ne bokumdur ya 😂😂"/>
    <x v="0"/>
  </r>
  <r>
    <s v="ya amq adam ne diyor sen ne anlatıyon a q suriyelisi 😂"/>
    <x v="0"/>
  </r>
  <r>
    <s v="ya amq arapları unutun artık josefi"/>
    <x v="0"/>
  </r>
  <r>
    <s v="ya anasi sikim sen nasıl fenerbahçe hocasisin irfani kaça aldın mesutra senelik kaç milyon veriyorsun oynatmadı gün sosa ne kadar maaş alıyor delircem aq irfana 11 milyon verdin bilader sikikmisib"/>
    <x v="0"/>
  </r>
  <r>
    <s v="ya anlamadınız mı binali yıldırım kim ,diğerri kim bunların dedikleri önemli değil saraydaki ne diycek o ônemli bunlar etkisiz eleman bos gorunmesin hesabı iste"/>
    <x v="0"/>
  </r>
  <r>
    <s v="ya annem şekerleri saklayıp gitmiş kardeşimle olay yeri inceleme gibi bütün evi taradık yok kafayı yiycem nerede olabilir taktik verin"/>
    <x v="1"/>
  </r>
  <r>
    <s v="ya aq yazdiklariniza kendiniz inanin once, ukrayna ile baglantilarimiz, arkadaslarimiz olmasa utanmasaniz ukraynalilar kollarini acmis ruslari bekliyor diyeceksiniz!"/>
    <x v="0"/>
  </r>
  <r>
    <s v="ya arkadaş bir zihniyet neden ülkesine arapları, afganları, suriyelileri sokar neden neden neden ya. karabasan gibi çöktünüz aq"/>
    <x v="0"/>
  </r>
  <r>
    <s v="ya arkadaş devletin bana ne olduğunu anlatmaya çalışıyorsun, kendin yazdığından bi habersin. o zaman neyin eleştirisindesin.%52 aynı çıkarla oyunu vermiş seçmiş siyasi karakterini. devletin yaşayan bi varlık olduğunu biz de biliyoruz. bunun için odtü mezunu olmam gerekmiyor ;)"/>
    <x v="1"/>
  </r>
  <r>
    <s v="ya arkadaş şu taciz işini kadını cinsel obje gibi görme serefsizligini bi bırakın artık ya erkekliginize sokim saplayıp çıkarmayim ya"/>
    <x v="0"/>
  </r>
  <r>
    <s v="ya arkadaşlar 1 şu yakışan kedi videosunu paylaşıp bu canavarlığı olağanlaştırmayın. 2 o orrospu çocuğu sapığı emniyetten önce bi bulalım"/>
    <x v="0"/>
  </r>
  <r>
    <s v="ya artık kanun çıksın bu hayvanlar için içim dayanmıyor yanarak ölün insallah"/>
    <x v="0"/>
  </r>
  <r>
    <s v="ya askim cmzmxcnz bizim karsimizdaki evde yakisikli erkekler var kasli falan beni de begenmediler galiba yillardir nerdeyse hep unutup perde acikken giyiniyorum cunku:("/>
    <x v="1"/>
  </r>
  <r>
    <s v="ya aslında cuortney biraz süre almak adina mantıklı iş yapti ama arkadaşları ona çok uzak kaldılar o son pası vermeyip topu saklayıp faul alabilirdi"/>
    <x v="1"/>
  </r>
  <r>
    <s v="ya az bi siktir git 15 yıl önce elindeki tuşlu telefonu almaya para yetmiyordu simdi amina kodugumun yunanlari elinde 5 6 bin liralık telefon ulke batti acliktan ölüyoruz naraları atiyorlar ha siktir ordan yüzsüz yunan tohumlari"/>
    <x v="0"/>
  </r>
  <r>
    <s v="ya babacım şu tweetleri atarken profile falan bi girin bakın bari ya . sikiyim rusyasını da halkını da, burda tek tük direnmeye çalışanların başına ne geldiğini anlatmaya çalıştım. rusları savunanın da aq."/>
    <x v="0"/>
  </r>
  <r>
    <s v="ya bacısını siktiğimn kürdü annenle halay çekerim orospu evladı o annnenin kılllı amını vakumlarım mos mor olur baban keranelerde gezer oç"/>
    <x v="0"/>
  </r>
  <r>
    <s v="ya ben artık hiçbir şey düşünmeyeceğim, oturup örgü öreceğim zamana geçmek istiyorum"/>
    <x v="1"/>
  </r>
  <r>
    <s v="ya ben bana gelecek vaat eden paragraf sorularini okumuyorum senin bos beles tivitlerini neden okuyayim"/>
    <x v="0"/>
  </r>
  <r>
    <s v="ya ben bu hareketlerin akından olduğunu düşünmüyorum hem öyle olsaydı bile ilk cosmo dergisini paylaşıp ikincisinde paylaşmamazlık yapmazdı bence yani cosmodaki kamera arkası konuşmalarından sonra sanmam #akınakınözü"/>
    <x v="1"/>
  </r>
  <r>
    <s v="ya ben bu kadar yalancı bir kanal görmedim azıcık utanma olur ya insanda."/>
    <x v="0"/>
  </r>
  <r>
    <s v="ya ben bu ülkede gelir hesabında yokum ya da milli değilim 😂😂😂"/>
    <x v="1"/>
  </r>
  <r>
    <s v="ya ben galiba yanlışlıkla depresyona girdim"/>
    <x v="1"/>
  </r>
  <r>
    <s v="ya ben sizi dinleyerek gençliğimden 2 çocuk babalığına geldim. çocuklarımda sizi dinleyebilseydi...üzülmeyeceğim çocuklarımda nihat ve sen gibi radyocuları dinleterek büyüteceğim..ara vermeyin bekliyoruz. saygılar..."/>
    <x v="1"/>
  </r>
  <r>
    <s v="ya ben şaka yapıyorum..ciddiye mi aldın 🙂"/>
    <x v="1"/>
  </r>
  <r>
    <s v="ya ben yapmaya çalıştım ama yapamadım hiç :(("/>
    <x v="1"/>
  </r>
  <r>
    <s v="ya benim şuan uyuyor olmam gerekirdi ders niye var"/>
    <x v="1"/>
  </r>
  <r>
    <s v="ya bırak şimdi durduk yere gitti gitmedi tesisler için gitti arazi meselesi her boku üzerinize çekmeye nekadar meraklısınız dünya sizin etrafınızda dönmüyor bizi karalayamassınız sen kendi yönetiminin siyasi hareketlerine bak istersen hükümete"/>
    <x v="0"/>
  </r>
  <r>
    <s v="ya bırakın şu müptezel çakalı. sinan ogan üzerinden pirim yapmaya çalışıyor. şimdiye kadar hiç ismini duymamıştım. demekki dilik ve rxik birisi"/>
    <x v="0"/>
  </r>
  <r>
    <s v="ya bi defol git :d bak yavrum...övdüğünüz putin 2000'den beri ülkesini yönetiyor ve biden'ın sözüm ona tehdidine putin'i geçtim, dünya şu anda kıçıyla gülüyor. peki senin reyizinin meziyeti neydi? önce van minüt dedi, sonra kalktı onu perez'e demedim moderatöre dedim dedi."/>
    <x v="0"/>
  </r>
  <r>
    <s v="ya bi s. gidin milletle kafa yapmayn 7 ocaktan beri hep geliyo bu adam çıkın olmıcak deyin herkes rahat etsin @user"/>
    <x v="0"/>
  </r>
  <r>
    <s v="ya bi sg amq fransızı tarihi bilmeden g.tünle konuşma türklerin aslını iyi araştır öyle konuş"/>
    <x v="0"/>
  </r>
  <r>
    <s v="ya bi siktir git amına koduğumun salağı parana bak gelmene gerek yok yazıyorum sana öyle reaksiyon veriyorsun ki belli it gibi dönmek istiyorsun içerleme sebebini başka türlü açıklayamıyorum.. gittin mi kaçtın mı ondanda emin olamadım profiline bakınca mala benziyorsun"/>
    <x v="0"/>
  </r>
  <r>
    <s v="ya bi siktir git amını damını siktiğimin umut taciri pezevenki @fuatavni_f"/>
    <x v="0"/>
  </r>
  <r>
    <s v="ya bi yeri de ellemeyin, temiz kalmasını sağlayın yeter..."/>
    <x v="1"/>
  </r>
  <r>
    <s v="ya bi yürrü allahın yunanı mlsde oynasa futbolu bırakırdı aq"/>
    <x v="0"/>
  </r>
  <r>
    <s v="ya birader savunduğun 6lı masadaki davutoğlu ülkeye suriyelileri dolduran adam, babacan surilerin entegrasyonunu savunan bir adam sen ne anlatıyorsun aq? 6lı masa göndereceğiz diyebiliyor mu? bunu diyen iki parti memleket ve zafer."/>
    <x v="0"/>
  </r>
  <r>
    <s v="ya bisiktirgit amına godumun bölücü pezevenkleri hay sizin kürtçenizide amını sikiym amına soktuğumun çıkarttıları belamısınız aq şu ülkenin başına habire bölme peşindesiniz aq itleri"/>
    <x v="0"/>
  </r>
  <r>
    <s v="ya boş yapmayın amq kürtleri izmir &amp;gt; dünya len"/>
    <x v="0"/>
  </r>
  <r>
    <s v="ya bu amına koduğumun çpcuğu sürekli aynı tweetleri atıyor ve etkileşime bak sıfatını sikim senin"/>
    <x v="0"/>
  </r>
  <r>
    <s v="ya bu amına koduğumun fransızları kasap olarak mı girmişler oyuna futbolcusunuz ya bu sertlik ne."/>
    <x v="0"/>
  </r>
  <r>
    <s v="ya bu cansel kemiksize neden bu kadar taktınız. burda herkes her şeyi yapıyor yazıyor ne dert ettiniz kadını ya mal mısınız kadının bir beşiktaşlı bie konyalı olmasının beşiktaşa ne zararı var burası sosyal medya buranın kuralı bu aq herkes neyse tam tersiymiş gibi takılıyor"/>
    <x v="0"/>
  </r>
  <r>
    <s v="ya bu dizide böyle bir replik yok aq g*tünüzden replik uydurmayın. ergen repliklerinizle palyaço yaptınız kırk yıllık haluk bilginer'i"/>
    <x v="0"/>
  </r>
  <r>
    <s v="ya bu saatte usd neden artıyor ki bu nasıl iş anlamıyorum.önceden mesai saatlerinde artardı.şimdi 24 saat çalışıyor dolar lobisi."/>
    <x v="1"/>
  </r>
  <r>
    <s v="ya bu suriyeli haramiler herşeyi çalar #üçlübeşiktaşınüçünbirigsnin"/>
    <x v="0"/>
  </r>
  <r>
    <s v="ya bu topraklarda yasamak için önce müslüman olup müslüman gibi yasayıp kul hakkı na girmeden insanlara zulmetmeden yasacaksın ki allah da kuluna yardım eder inşallah diyoruz.senin gibi insanlar bu vatana,millete kar değil zarar veriyor"/>
    <x v="0"/>
  </r>
  <r>
    <s v="ya bunun anası babasının kim olduğunu bile söylememiştir buna öyle utanmışlardır aq."/>
    <x v="0"/>
  </r>
  <r>
    <s v="ya cevap vermezse diye duşunup atmadıgım mesajlar var"/>
    <x v="1"/>
  </r>
  <r>
    <s v="ya chuu şey mi sevimli sevimli 4d dansı yapan instagramda her gün karşıma çıkıyo o gibi geldi bana"/>
    <x v="1"/>
  </r>
  <r>
    <s v="ya cıkmasaydın o zaman aq cahili"/>
    <x v="0"/>
  </r>
  <r>
    <s v="ya çocuk sevme bahanesiyle senin yanına geliyorlarsa? şdmsödmalödk"/>
    <x v="1"/>
  </r>
  <r>
    <s v="ya çok umutlanıyoruz... gidecek diyoruz da şimdi bunlar kesin bi hinlik yaparlar yine kazanırlarsa.. 😒 rahatlığa kapılıp dikkatsiz davranılmamalı.. #halkarenası"/>
    <x v="1"/>
  </r>
  <r>
    <s v="ya da evde oturup insanları boklayarak sana benzeyebiliriz"/>
    <x v="0"/>
  </r>
  <r>
    <s v="ya da vazgeçtim boşuna uğraşmayın kitap tavsiyesi istiyorum belki yine yine yeniden kitap sipariş ederimde sonra bir gaz kitap okurum falan ama distopya , fantastik, gençlik polisiyesi falan olsun okuyamıyorum o öbür türlü"/>
    <x v="1"/>
  </r>
  <r>
    <s v="ya daha hayvanlar hakkinda gram bilginiz yok konusup duruyosunuz utanmadan ya cahil ozguveni aq baska bi sey degil"/>
    <x v="0"/>
  </r>
  <r>
    <s v="ya daha je albüm yalvarırım bi durun cüzdanım asla dolu olmuyor vr kalbim hazır değik"/>
    <x v="1"/>
  </r>
  <r>
    <s v="ya dayı niye zoruna gitsin? yanlış yazmışsın onu diyo jdkskskskw galiba ne aq galibe olacak galibe fkskdllwlwlwlwllw ulan tatlı su müslümanı mısın anlamıyorum ki"/>
    <x v="0"/>
  </r>
  <r>
    <s v="ya dayı! tavşana kaç tazıya tut diyon. değer mi? bak bugün habertürk'te çıkan da sgk uzmanı. bi kıyaslayıver diyecem. bu yaptığına değmez. sağ gösterip sol vuruyor. sana büyüklerin demediler mi mazlumun ahını alma diye?! #emekli"/>
    <x v="1"/>
  </r>
  <r>
    <s v="ya devlet başa ya kuzgun leşe. herkes haddini bilecek muhalif olmak başka milletin ve devletin hassas duygularıyla oynamak başka. ermeni soykırımı yoktur diye iddia eden bir şahsa üzülmemi üzüleni de anlamamı beklemeyin #canankaftancıoğlu"/>
    <x v="1"/>
  </r>
  <r>
    <s v="ya dinliyorum dinliyorum yetmiyo yeni şarkı çıkarır mısın?!?!"/>
    <x v="1"/>
  </r>
  <r>
    <s v="ya dövmeye karşıyım ben. dövülerek terbiye edilmez çocuk. ama o yaştan sonra bu sorumsuzlukları ile nasıl terbiye edecekler merak konusu."/>
    <x v="1"/>
  </r>
  <r>
    <s v="ya gerçekten mi başka ne diyo 😄😄"/>
    <x v="1"/>
  </r>
  <r>
    <s v="ya geri gönderin yada kamp alanına da toplayın alın bunları! bu gidişat felaket getirir allah aşkına yetkililer görsün artık yeter #ikitelli"/>
    <x v="0"/>
  </r>
  <r>
    <s v="ya gerizekalı gelmiş bide benim twitin altında evrimi savunuyor. diğeri allahın varlığını inkar ediyor.. twitter cahilin alim palavrası gibi bir şey.. şu sözleri dahi kurmanıza izin veren allah ,kime bu hava gazı.."/>
    <x v="0"/>
  </r>
  <r>
    <s v="ya hadi siktir aq ergen ceketleri"/>
    <x v="0"/>
  </r>
  <r>
    <s v="ya hala bts ile blackpinki karşılaştırıyorsunuz ya. cidden mallık halay olsa bunlar halay başı olur.cana geleceğine bunlara gelsin.nasıl olsa bunlarda az mal değil.bezdim cidden.🙏🙏🙏👏🔫🔫😂😂"/>
    <x v="0"/>
  </r>
  <r>
    <s v="ya hasta insanlara farkındalık adı altında bişi yapıyolar. burda bile yok o büyük bu küçük rahatsızmıusınız abi siz. aptal herifler ya"/>
    <x v="0"/>
  </r>
  <r>
    <s v="ya hayat iyi bir el dağitmadı ya da biz elimizdekileri doğru kullanamadık.. #salı"/>
    <x v="1"/>
  </r>
  <r>
    <s v="ya hoca cidden saçma saçma ödevler veriyor sinirleniyorum #premiosmtvmiaw #mtvlakpopbts @user"/>
    <x v="1"/>
  </r>
  <r>
    <s v="ya hocam zirveyi gösterirsen böyle tarih hocası eleştirir hale geliriz 😊"/>
    <x v="1"/>
  </r>
  <r>
    <s v="ya hu! kendi gençlerimizi bile birbirine küs eder düşman eder olduk! bunun hesabını nasıl vereceksiniz!"/>
    <x v="1"/>
  </r>
  <r>
    <s v="ya iyi güzel diyonuz da bu tartışmalar eyleme geçilmeden başlamıyor ki. tamam illa ki var, söyleyip eylemeyen, beyhude fetiş olarak tartışan bir sürü insan ama iyinin tartışılma sebebinin asıl çıkış noktası 'iyi olmaya baslanildiktan' sonra yaşana"/>
    <x v="1"/>
  </r>
  <r>
    <s v="ya iyi güzel diyonuz da bu tartışmalar eyleme geçilmeden başlamıyor ki. tamam illa ki var, söyleyip eylemeyen, beyhude fetiş olarak tartışan bir sürü insan ama iyinin tartışılma sebebinin asıl çıkış noktası 'iyi olmaya baslanildiktan' sonra yaşanan çatışmadır, kavgadır ++"/>
    <x v="1"/>
  </r>
  <r>
    <s v="ya kanka klişe bunlar az daha otantik şeyler bulabilirsin😉 ha gayret😂"/>
    <x v="1"/>
  </r>
  <r>
    <s v="ya kanka sanki zenciye sktirecekler amq karıları bi havalar bi havalar ibinelerde"/>
    <x v="0"/>
  </r>
  <r>
    <s v="ya kardeşim bırak aq suriyelisine laf anlatıyorsun saatlerdir. o da biliyor ne olduğunu parmaklarına yazık. beşiktaş taraftarını dünya konuşuyor diye bu kadar yırtınıyor zaten aq surisi"/>
    <x v="0"/>
  </r>
  <r>
    <s v="ya kusura bakma gerizekalılığından dolayı üstüne geliyoruz ama sen de haklısın beyinsiz olmak senin suçun değil"/>
    <x v="0"/>
  </r>
  <r>
    <s v="ya kürt bir aileden evlatlık alındıysam? allah'ım nolur kürt arap ermeni yunan hariç nolur. wallah kürt çıkarsam o dövlete diyecek iki çift lafım var."/>
    <x v="0"/>
  </r>
  <r>
    <s v="ya ne diyosun allah aşkına ne demeye çalışıyosun. ne yapmak maksadın ?"/>
    <x v="1"/>
  </r>
  <r>
    <s v="ya ne güzel yarın abilerimle içecektim şimdi amcam geliyomuş aq müslümanı naparsın rakı içirmiyo"/>
    <x v="0"/>
  </r>
  <r>
    <s v="ya ne kadar gerzek ve boş insanlarsınız,sahiplerinizin önünüze kemik gibi attığı ezber cümlelerle vakit geçiriyosunuz,sen beğenmiyosan git defolsana ordan"/>
    <x v="0"/>
  </r>
  <r>
    <s v="ya neden bu kadar çoook seviyorum nedeeeen.  ️ @user"/>
    <x v="1"/>
  </r>
  <r>
    <s v="ya neden sevinmesin neyin kafası bu 90+6 da atilan gol beraberligi getiriyorsa dunyanin her yerinde sevinilir, biz 1-0 onde olsak ve 90+6 da gol yesek mac yine 1-1 bitse tabiki sevinmeyecektik kısaca burda sevindigimiz şey beraberlik degil son saniyede atılan gol."/>
    <x v="1"/>
  </r>
  <r>
    <s v="ya nihat bey bi siktir git aq cahili ya ben biktim bu muge anliya islamiyet oncesi arap yarimadasindan katilan ailelerden"/>
    <x v="0"/>
  </r>
  <r>
    <s v="ya o değil de ben birine “sen benim sensiz mutlu olma ihtimalimi çekemiyorsun” deseydim zahmet edip bunları yazıp aksi şekilde davranıyor gibi görünmez kendimi de bu konuma düşürmezdim. :) bu son sözüm bu konuda dahası yok."/>
    <x v="1"/>
  </r>
  <r>
    <s v="ya o günden beri allah belanızı veriyor... hata yaptık deyip tövbe edeceğinize, hâlâ şenol güneş’i konuşuyorsunuz... dua edin rakibiniz akhisar’ı yendik de, bu hafta rahatsınız... düşme potasının üstüne çıktınız diye bir özgüven geldi bakıy"/>
    <x v="0"/>
  </r>
  <r>
    <s v="ya of :( bu dediğinin ne kadar önemli olduğunu anlatamam şu an :( "/>
    <x v="1"/>
  </r>
  <r>
    <s v="ya olm utanmıyor musunuz kendinize girişimci demekten. be amını siktiğimin görgüsüzleri. neden her ortamda benim itüçekirdekte projem var girişimciyim işte şu kadar hibe kazandık yarakykrege yarışmasında 2. olduk falan konuşmaya. bi susun lan bi susun şeklinizi sikiyim"/>
    <x v="0"/>
  </r>
  <r>
    <s v="ya olum bu nasıl bir dizi ismi?? anaları mı kaçırıyorlar ananıza mı atlıyorlar noluyo aq #annemizisaklarken"/>
    <x v="0"/>
  </r>
  <r>
    <s v="ya rahatlığı ligde kalmak onun ona gore başarı çıtasız kendisi o yüzden"/>
    <x v="1"/>
  </r>
  <r>
    <s v="ya sakat ya milli takımda bu sene hiç bir katkısı olmadı bize ☹️"/>
    <x v="1"/>
  </r>
  <r>
    <s v="ya sen ne güzel bir çocuksun 🧒 pembe burun sana cevap veremez ama 😌 #gülperi"/>
    <x v="1"/>
  </r>
  <r>
    <s v="ya seni admin yapanın amına koyayım ben orta saha çocuğu."/>
    <x v="0"/>
  </r>
  <r>
    <s v="ya senin kadar göt yalayan birini görmedim be çocuk"/>
    <x v="0"/>
  </r>
  <r>
    <s v="ya sg adam birbirirde takımda 2. barış sonuncu aw"/>
    <x v="0"/>
  </r>
  <r>
    <s v="ya sığmadı amq suriyelisi napaam"/>
    <x v="0"/>
  </r>
  <r>
    <s v="ya sikicem şehirlerarası otobüsünüzü birader çiğ et mi yiyorsunuz sizin osurugunuzda corona virüsü de vardır.koduğumun ölü götlü budistleri inin otobüsten"/>
    <x v="0"/>
  </r>
  <r>
    <s v="ya siktir ya yine noldu aq ya bi gecemiz olaysız geçmez mi be"/>
    <x v="0"/>
  </r>
  <r>
    <s v="ya sirf ben konu anlaticam diye arkadasim uyumak yerine derse gelmeyi secti keske uyusaydin"/>
    <x v="1"/>
  </r>
  <r>
    <s v="ya siz her hayvana yada insana yardım edeceğiniz zaman o kamerayı açmayı nasıl düşünebiliyosunuz ben anlamıyorum sizi aq şov bağımlısı dürzüleri ya . orda birileri zor durumda ve siz kameranızı gözlerine sokuyosunuz ne malsınız aq.o kamera olmasa asla yardım etmezdiniz #tatilde"/>
    <x v="0"/>
  </r>
  <r>
    <s v="ya siz ne boş adamlarsınız işiniz gücünüz toplum içinde kin ve nefret uyandırmak toplumu ikiye bölmek. notre dame 'a üzülenler ondan hiç bahsetmediyse demek ki notre dame'a daha çok üzülmüş insanlar bundan sanane!"/>
    <x v="0"/>
  </r>
  <r>
    <s v="ya siz ne vicdansız ne hayvani varlıklarsınız dalga geçtiğin seye bak aysenin eskiden yaşadıgı sehir aq bir cıkın dısarıya bir nefes alın ben napıyorum neyim ne olucam diye bir düsünün yoksa o dalga gectiginiz her sey size geri dönücek aptallar ya"/>
    <x v="0"/>
  </r>
  <r>
    <s v="ya sktir git ülkene aq arapı 10 yıldır kültürümüz herşeyimiz bozuldu ne arsız insanlarsınız aq"/>
    <x v="0"/>
  </r>
  <r>
    <s v="ya su keşan niye hep bok kokuyo mk"/>
    <x v="0"/>
  </r>
  <r>
    <s v="ya şaka mısın sen bilader. 160 insan diyorsun. inanıyor musun cidden buna. teksas mı burası aq kürtleri kiliseye kapatıp yakmışız. gerçekten siz kürdistanı kursanız içine siçarsınız ülkenin bu gerizekalılıkla"/>
    <x v="0"/>
  </r>
  <r>
    <s v="ya şöyle şeyler yapmayın bakın altıma ediyorumsbshshskskkzjzhzhzshyshsbsgzhzyshshssjjzjzjxux"/>
    <x v="1"/>
  </r>
  <r>
    <s v="ya tam açıcaksın yüreğini,yada hiç yeltenmiceksin.."/>
    <x v="1"/>
  </r>
  <r>
    <s v="ya tuchel'e çöp diyen bi futbol cahili ile tartişmayın aq"/>
    <x v="0"/>
  </r>
  <r>
    <s v="ya uyuz oldum varya idilimiz handanımız yetmiyor illa yeni düşman gelecek allaahhım sabırrrr umarım aslı kıza yakın davranmaz"/>
    <x v="1"/>
  </r>
  <r>
    <s v="ya valla çıkaramadım bir an ama film karesi gibi bi görsel cidden ortadaki arkadaşı tanımıyorum inşallah görmemiştir görsede hakkını helal etsin 😁"/>
    <x v="1"/>
  </r>
  <r>
    <s v="ya ya öyle amina kodugumun çocuğu terörist bir piçi ancak suriye'de daeşi karadagda ermeniyi akdeniz'de rumu destekleyen bir ülkenin adayı destekler"/>
    <x v="0"/>
  </r>
  <r>
    <s v="ya yazdigimi gotunle mi okuyosun anlamadım ki aq ben hayrina mi dağıtmış diyorum? seninki vergi de yolda kalan aç adaminki vergi değil mi aq salagi? belediye başkanı topladığı vergilerle ne yapacak çevre temizliğine, genel yerel ihtiyaçlara, vatandaşlara harcayacak hıyar"/>
    <x v="0"/>
  </r>
  <r>
    <s v="ya yerim, keşke banın da geçse :/"/>
    <x v="1"/>
  </r>
  <r>
    <s v="ya yolda kaldiysan ilerlemekden baska caren yoksa , bitirmen gerekiyosa o yolu bitmesi gerekiyosa"/>
    <x v="1"/>
  </r>
  <r>
    <s v="yaa allah belanızı versin sizin şimdi bu kodugumun arapları destek mi verecek eğer o kadar arap giderse allah belanızı versin sizin yönetim ulan o kadar arap gelirse ve yenilirsek yer yerinden oynar"/>
    <x v="0"/>
  </r>
  <r>
    <s v="yaa aq cahilleri sizi ya"/>
    <x v="0"/>
  </r>
  <r>
    <s v="yaa bi siktirin gidin aq ya sanki ağacı bitkileri hayvanları çok önemsiyor gibi duyar kasmıyo musunuz. melihin ankarada kestiği ağaçları akepenin yasalarıyla giden zeytin ağaçları, sit alanlarının yıkılması, yanan ormanlara otel inşaa edilmesi, burdur gibi yerlerin imara açılması"/>
    <x v="0"/>
  </r>
  <r>
    <s v="yaa bi ziktirn gidin aq putperestleri"/>
    <x v="0"/>
  </r>
  <r>
    <s v="yaa hocam gerçekten mi😊🤭 ben de sevindim valla 😊 memleketlimi buldum 🤭😁 #60binöğretmenatansın"/>
    <x v="1"/>
  </r>
  <r>
    <s v="yaa ikiz bebek bekleyen bir danjjak varmış 😍"/>
    <x v="1"/>
  </r>
  <r>
    <s v="yaa off yeter biri gelip bana da yapsın"/>
    <x v="1"/>
  </r>
  <r>
    <s v="yaa oglum bi git yaa iki dk duygusala bağladık şurda içine ettin jsjsjskk"/>
    <x v="0"/>
  </r>
  <r>
    <s v="yaa senin yaptığın nasıl bir şey şimdi 🤷🏻‍♀️😔 kiraz mevsiminden sonra bize bir güzellik yaparsın güneşin kızlarının tekrarını verirsin demiştim 👎🏻 kalbimi kırdın 😕😏"/>
    <x v="1"/>
  </r>
  <r>
    <s v="yaa..şu anda çok pozitif hissediyorum. çok güzel bir yağmur var hatay'da. içim tertemiz. sizlerden ricam bize hostil yaklaşmayın. bana ve kardeşlerime zarar verdirtmeyin. ben en büyük aptallığı elloş'la evlenmeyerek yaptım. sizlerden özür diliyrm"/>
    <x v="1"/>
  </r>
  <r>
    <s v="yaaa #kıvançtatlıtuğ un çocukluğu bile çok tatlı yakışıklı #çarpışma #kızımayardımet"/>
    <x v="1"/>
  </r>
  <r>
    <s v="yaaa ama yeriiim inşallah bigün oda olur kız😘😘😘😘😘😘😘"/>
    <x v="1"/>
  </r>
  <r>
    <s v="yaaa git işine milleti kandıracagınımı sanırsın. senin masken düştü. anla ve kaybol, yok ol, defol buhar ol git ya. lanet herif, hayin"/>
    <x v="0"/>
  </r>
  <r>
    <s v="yaaaa benim de bir sürü yarım animem var ama bir süreliğine onları kenara koymaya karar verdim sefhfjlkjlksjf anime izleme isteğim gidiyor sonra"/>
    <x v="1"/>
  </r>
  <r>
    <s v="yaaaa, biraz da siz google çeviri kullanin, amina kodugumun suriyelisi"/>
    <x v="0"/>
  </r>
  <r>
    <s v="yaaaaa o değilde bitse de gitsek..🙄 #pazartesi"/>
    <x v="1"/>
  </r>
  <r>
    <s v="yabancı sınırını getirmek isteyenlerin, destekleyenlerin ve aynı şekilde amına koduğumun basketbol ligine yabancı sınırını getirmeyenlerin, allah belasını versin. alın türk futbolunu götünüze sokun. tersinden sokun daha kolay olur."/>
    <x v="0"/>
  </r>
  <r>
    <s v="yabancılar! özellikle ruslar (laz, çerkez, gürcü, ermeni), rum, yahudi,...!! ülkemizden defolun!! https://t.co/au5b4kfetx"/>
    <x v="0"/>
  </r>
  <r>
    <s v="yada arabayı getirseeeişte bişey olsa arabaya kavuşsak"/>
    <x v="1"/>
  </r>
  <r>
    <s v="yada git imam hatip lisesinde din hocalığı yap. o kadar kitapla haşır neşir olmuşsun tv de bile saçma sapan tarikatçilerle sapıklarla muhatap olma artık ya"/>
    <x v="0"/>
  </r>
  <r>
    <s v="yada tam tersi aldatılmayan kız kaldı mı"/>
    <x v="1"/>
  </r>
  <r>
    <s v="yağ oranım düşük benim eski sporcu olmanın ve hayvan gibi kemiklerin olmasının bok gibi dezavantajı biraz zor olacak ama önemli değil o 2 kiloyu vermesem de olur 43 yaşındayım :))))))"/>
    <x v="1"/>
  </r>
  <r>
    <s v="yağ yakımına yardımci diye herşeyin içine tarçın katıyorum suan"/>
    <x v="1"/>
  </r>
  <r>
    <s v="yağdı yağmur , çaktı şimşek. içer miyiz canım bi milkşeyk?"/>
    <x v="1"/>
  </r>
  <r>
    <s v="yağışlı bir mersin sabahına, merhaba🌂"/>
    <x v="1"/>
  </r>
  <r>
    <s v="yağmurda dışarı çıkamda tüm kimyasalı alam. 🤦🏼‍♀️"/>
    <x v="1"/>
  </r>
  <r>
    <s v="yağmurlu havada gözlüğün camı ıslanır çıkarsan görmezsin taksan yağmur damlaları buda gözlüklü olma sorunsalı işte"/>
    <x v="1"/>
  </r>
  <r>
    <s v="yahahshdhd hayatımda bu kadar eğlenceli bişey daha görmedim ya 😂😂😂"/>
    <x v="1"/>
  </r>
  <r>
    <s v="yahu adam cimbombom demiş siz fath altaylı diyorsunuz kafayı mı yediniz ya"/>
    <x v="1"/>
  </r>
  <r>
    <s v="yahu anlamıyorum zaten. seyretmeyin kardeşim şu spor kanallarını sey ret me yin. ya nasılsa hiçbirinde maç görüntüleri yok fb li yorumcu da yok ne diye seyredersiniz çok anlamsız. fbtv de var maç sonu yorumları onu izleyin ne var yani."/>
    <x v="1"/>
  </r>
  <r>
    <s v="yahu aq surisi hesap açmış ihvancılık kasıyor bunlardan milyonlarca var işte tehlike bu hepsini göndermek şart."/>
    <x v="0"/>
  </r>
  <r>
    <s v="yahu bilib bilmeden yazmayın özhaseki 4 ay önce yanı açıklandığı gün kaybetti.. ankaralı ozhasekiyi kabullenmedi istemedi.. ben ozhasekiyi oy vermişsem bunun nedeni cumhurbaşkanı dır.. bence ankarayı karıştırmayın özhasekinin siyasi hayatı biter. teşkilât bunu bilmiyormuydu?"/>
    <x v="1"/>
  </r>
  <r>
    <s v="yahu bu ceceli’ de ne yamanmış her halt bunda var, bu böyleyse diğerleri kimbilir ohooo, işte bunlar hep illuminati."/>
    <x v="0"/>
  </r>
  <r>
    <s v="yahu bunların bu boş umutları, gerçekten insana yaşama sevinci veriyor, illa ki tutunacak bi’ dal buluyorlar, taktir etmiyor değilim:)"/>
    <x v="1"/>
  </r>
  <r>
    <s v="yahu canın sağ olsun senin kazanırken herkes iyidir"/>
    <x v="1"/>
  </r>
  <r>
    <s v="yahu giydikleri taça bak ayrica doğu'da taç giyme töreni mi var nerede var? osmanlı'da egilip kutsanarak taç mı giyiyorlar onu diyorum"/>
    <x v="1"/>
  </r>
  <r>
    <s v="yahu hasan şaş birşey yapmadı mı dedim ben ? jailson herşeyi başlattı diyorum."/>
    <x v="1"/>
  </r>
  <r>
    <s v="yahu kardeşim 45 yaşındayım her izlediğimde mi gözyaşlarım akar!! o gün taraftar çok inandı soyunma odasına alkışlayarak gönderdiler aziz yıldırım soyunma odasına gitti azizisilini verdi mac öyle çıktılar golü erken bulunca zaten olması gereken oldu"/>
    <x v="1"/>
  </r>
  <r>
    <s v="yahu kılıçdaroğlu seçimin kaybedenin akp olduğunu 7 puan düşen oya bağlarken kendi başarısızlığının da aynı neden olduğunu unutuyorsun! sen böyle devam ettikçe kendi partinle diğer parti gibi aşağı gelmeye devam eder. mhp yükselişe geçebilir."/>
    <x v="1"/>
  </r>
  <r>
    <s v="yahu ne güzel mozaik bir ülkeyiz aslinda..kuzeyinde rum asilli guney doguda kürtler ve araplar turkler.batisinda avrupalilar ruslar bile var hepsi var..ama cahil çok demokrasiyi cahiller ele gecirdi..isimiz zor..din yasaklanmali.."/>
    <x v="0"/>
  </r>
  <r>
    <s v="yahu ne uzatıp duruyorsunuz. zaten ayrılacaktınız hani gönderildik imajıyla gidelim dediniz. öyle ya da böyle ağlanmayada gerek yok. siz hazırlığınızı zaten yapmışsınız. haa siz giderken parça koparmak değil, ancak toz alırsınız."/>
    <x v="1"/>
  </r>
  <r>
    <s v="yahu ne yazdım bi önceki twitte masa başından sallamakla olmaz içindeyiz işin ve yazıyoruz çıkarın kafaları kumdan gerçekleri görün"/>
    <x v="1"/>
  </r>
  <r>
    <s v="yahu şansal yeminle bokunla bile kavgalısın. arkadaş hayvan sokakta yaşasa daha mı iyi. köpeklerin doğal ortamımı var aq. evcil hayvanlar zaten🤦🏻‍♂️ ayı mı bu doğaya salalım"/>
    <x v="0"/>
  </r>
  <r>
    <s v="yahu yasak olsa ne olacak millet bir şekilde giriyor :)"/>
    <x v="1"/>
  </r>
  <r>
    <s v="yahudi canan'a hapis kararı çıkmış darısı hain ermeni imamoğlu'na"/>
    <x v="0"/>
  </r>
  <r>
    <s v="yahudi deccal ibne gavur kafir getölar lanetlik yahudi fetönüzun sizinde taaaaa https://t.co/ojwhxnvdux"/>
    <x v="0"/>
  </r>
  <r>
    <s v="yahudi dölü teyyup ve iran kıc yalayıcısı perincekin birlikte uydurdukları fütü saçmalığına inanmayı bırakıp fütü sakızını ağzınızdan çıkarmadıkça türkiye bokunda boğulmaya mahkum olacak. türkiye halkı ya yobazlığı bırakacak yada böyle kabile devleti olmaya devam edecek."/>
    <x v="0"/>
  </r>
  <r>
    <s v="yahudi dönmesi, iktidara yürürken istifa ettiler."/>
    <x v="0"/>
  </r>
  <r>
    <s v="yahudi foxun yalanlarını ortaya çıkardığı için mi #ahaberkapatılsın"/>
    <x v="0"/>
  </r>
  <r>
    <s v="yahudi hiç bir zaman bize karşı dürüst olmadı halbuki hakkı bilen bir millet olarak onlara kimsenin yapmadığını yaptık https://t.co/usmno0r9ev"/>
    <x v="0"/>
  </r>
  <r>
    <s v="yahudi kırması osman kavala ve destekçisi soysuzlar tesadüfen piyasaya sürülmediler.. osman kavala, osmanlı devletinin sürgün ettiği yahudi kavalalı ailesindendir.. kavalalı mehmet ali paşa, batının desteğiyle isyan etmiş, devlete büyük sorunlar çıkarmıştır.."/>
    <x v="0"/>
  </r>
  <r>
    <s v="yahudi köpeklerinin ayakcısı sözde müslümanların örf pas ettiği suikast türk tarihinde bir kara leke olarak kalacak... ruhun şad olsun şehit lider #25mart2009"/>
    <x v="0"/>
  </r>
  <r>
    <s v="yahudi piçleri hep bunlar amq"/>
    <x v="0"/>
  </r>
  <r>
    <s v="yahudi sahibinin türkiye için iyi şeyler düşündüğünümü sanıyorsunuz çok safsınız#yalancıfoxtv"/>
    <x v="0"/>
  </r>
  <r>
    <s v="yahudi tetikçisi algısı yine çöktü, dış mihrap'ların kanalı olduğu gerçeği ortaya çıktı... https://t.co/eh14anvhn4"/>
    <x v="0"/>
  </r>
  <r>
    <s v="yahudi türkiyeyi çok sevdigi içinmi tgrt yi satın alıp fox yaptı silin tv nizden #yalancıfoxtv yi kurtulun"/>
    <x v="0"/>
  </r>
  <r>
    <s v="yahudi yamakları #pkkexecutescivilians"/>
    <x v="0"/>
  </r>
  <r>
    <s v="yahudi yapmaz yaptığınızı! tarlada bahçede 10 kuruş markette 70 kuruş! tarladan bahçeden üreticiden toplayıp stok yap! yetmez patatesi domatesi soğanı toprağa göm sonra hem devlete hem millete fahiş fiyat sun üreticiyi tüketiciyi devleti zarara sok dinsiz imansız #haramistokçular"/>
    <x v="0"/>
  </r>
  <r>
    <s v="yahudiler hıristiyanlar ve müslümanlar hakkında dünya yeniden düşünmeli. zira varolduğu andan beri karanlığı yaşayan avrupa yahudileri her fırsatta boğazlarken fırınlarken dedemiz fatih kur 'an emriyle bu meseleyi halletmiştır."/>
    <x v="0"/>
  </r>
  <r>
    <s v="yahudileri katledenlerin torunları kalkmış soykırım yaptınız diyor. ananızın amını yaptık."/>
    <x v="0"/>
  </r>
  <r>
    <s v="yahudinin biri hırsızlık için camii'ye girer müslümanların geldiğini gören yahudi bağırmaya başlar koşun ey müslümanlar hırsızları yakaladım... tıpkı! aynısı! mustafa cengiz... fatih terim... #uefatoprotectffp"/>
    <x v="0"/>
  </r>
  <r>
    <s v="yak gel bildiğin ne varsa #emremor"/>
    <x v="1"/>
  </r>
  <r>
    <s v="yakın arkadaşımın hayatında olaylar bitmezken tık yani tık yok bende sabah sabah buna takıldım şuan"/>
    <x v="1"/>
  </r>
  <r>
    <s v="yakın arkadaşımla otururken karımdan ona nude gelmiş gibi bi akşam"/>
    <x v="1"/>
  </r>
  <r>
    <s v="yakın arkadaşlarımdan okuldan yani aşkm kıza bir saat boyunca ağladım ama merk etme sanada anlattım ya"/>
    <x v="1"/>
  </r>
  <r>
    <s v="yakın diyenin 7 ceddini götünden sikim, aq ışıdlı piçleri."/>
    <x v="0"/>
  </r>
  <r>
    <s v="yakın zamanı bekleyemeyiz cuma ya çıksın mübarek gün ne de olsa daha fazla inandırırlar böylece"/>
    <x v="1"/>
  </r>
  <r>
    <s v="yakında 365 gün olacak ama ben hâla unutamıyorum aynalı çarşı türküsünün kahramanmaraş’a ait olduğunu. 😏 @user"/>
    <x v="1"/>
  </r>
  <r>
    <s v="yakında büyük başarılar kazanmak için bazı fedakarlıklar yapman gerekebilir. uzun yıllar boyunca sağlıklı ve kuvvetli yaşayacağın güçlü bir bünyen var. eskilerden bir haber alacaksın, kendini bu habere hazırlamalısın."/>
    <x v="1"/>
  </r>
  <r>
    <s v="yakında gece duvarlara falan yazı da yazar af diye,, kurt gerçekten kocadı maskara oldu"/>
    <x v="0"/>
  </r>
  <r>
    <s v="yakında ibne diye gökkuşağına ateş edecekler adagdjjkkl"/>
    <x v="0"/>
  </r>
  <r>
    <s v="yakınlık uzaklıktan daha sıkıntılıdır. her yakınlıkta kaybetme korkusu vardır.uzaklıkta ise kavuşma ümidinden başka bir şey yoktur. paulo coelho"/>
    <x v="1"/>
  </r>
  <r>
    <s v="yakışıklısın diye gülüyorum yoksa mizahın bombok"/>
    <x v="0"/>
  </r>
  <r>
    <s v="yaklaşık 20 dklık bir duş aldım sizi anlamıyorum ne anlıyosunuz bundan temiz mi oldunuz şimdi böyle"/>
    <x v="1"/>
  </r>
  <r>
    <s v="yaklaşık 3 saattir fsm yolunda mahsur kaldır daha köprüyü göremedik bile iki şerit iki şerit bakım yapamıyorsunuz dimi siz aklınız sıra millete ceza veriyorsunuzya azabınız artsın ne diyim..."/>
    <x v="0"/>
  </r>
  <r>
    <s v="yaklaşık 50 bin ışık yılı sonra galaksinin dışına çıktığında başlayacak asıl olay; tabii ışık hızına çıkmanın imkânsızlığında kağnıdan beter bir halde galakside bir arpa boyu yol almanın ironisiyle!"/>
    <x v="1"/>
  </r>
  <r>
    <s v="yaklaşık bir saattir baktığım şey pinterestten semboller. amin."/>
    <x v="1"/>
  </r>
  <r>
    <s v="yaklaşık üç saat önce yatıyorum yatayım da bitsin bu boktan gün iyi geceler"/>
    <x v="0"/>
  </r>
  <r>
    <s v="yaktın yıktın kül ettin erittin beni. deliye döndürdün mahfettin beni . aşık gibi sevmezsen kardeş gibi sev beni"/>
    <x v="1"/>
  </r>
  <r>
    <s v="yalakalik böyle bir şey işte. sen yalamaya devam et hepinizin içinden geçeceğiz"/>
    <x v="0"/>
  </r>
  <r>
    <s v="yalan foto aw bu kız iki eliyle tutuyo aynayı fotoda tek eli göğsünde çıkmış"/>
    <x v="0"/>
  </r>
  <r>
    <s v="yalan gonuşunca pinokyo'nun burnu uzaydı, sizin yüzünüz bile gızarmay."/>
    <x v="0"/>
  </r>
  <r>
    <s v="yalan güzelse inanırım, tamamen keyfime bağlı ndjdjfjsks"/>
    <x v="1"/>
  </r>
  <r>
    <s v="yalan haber olduğu anlaşılınca kaldırırlar doğru haber yapmak işleri değil. bunlar çamur at izi kalsın haberciliğin işe yarayacağını düşünüyorlar hala @user"/>
    <x v="0"/>
  </r>
  <r>
    <s v="yalan olan herşeyin müptelasıyız velhasıl.."/>
    <x v="1"/>
  </r>
  <r>
    <s v="yalan oldun kelebek yalannnnnn ömrün bu kadar"/>
    <x v="1"/>
  </r>
  <r>
    <s v="yalan riya ruhlarına sinmiş bunların ..."/>
    <x v="0"/>
  </r>
  <r>
    <s v="yalan söylüyorsun, söylediğin yalanı unutup doğrusunu söylüyorsun. müthiş karakter shajjaj"/>
    <x v="0"/>
  </r>
  <r>
    <s v="yalancı yağmacı hırsız tecavüzcü pedofili bedevi aşığı arap yalaması hiç bir siyasal i$lkardeşim değildir"/>
    <x v="0"/>
  </r>
  <r>
    <s v="yalancı, üçkağıtçı, iftiracı, vicdansız, insafsız, kalpsiz pezevenklere yalancı, üçkağıtçı, iftiracı, vicdansız, insafsız, kalpsiz pezevenk diyememenin dayanılmaz ağırlığı ile sukut ediyorum."/>
    <x v="0"/>
  </r>
  <r>
    <s v="yalancının haberi gerçek haber gelenekadar dır"/>
    <x v="1"/>
  </r>
  <r>
    <s v="yalancinin anasini sikiyimmi orospucocuklari.listeye bak aq arablari ahhh yavuz ahhh analarini az sikmedin zamaninda hukemetede yaziklar olsun israille anlasip cokmedi ustlerini filistininde aq arabistaninda israil diyorum baska birsey demiyorum"/>
    <x v="0"/>
  </r>
  <r>
    <s v="yalandan kim ölmüş bunu chp hep yapıyor kirli medya yandaş medya utanmıyorsunuz değilmi??? bunları amiral danmı öğreniyorsunuz nedir rezillik kepazelik kokuşmuşluk...?"/>
    <x v="0"/>
  </r>
  <r>
    <s v="yalanı yeme yiyorsun,sen teyzeye büşoşür uzattın ne tesadüf teyzeninde elinde büroşür varmış sana uzatmış.yalanını ..."/>
    <x v="0"/>
  </r>
  <r>
    <s v="yalanın iftiranın sınırı yok meslek edinmişsiniz atın atabildiğiniz kadar..."/>
    <x v="0"/>
  </r>
  <r>
    <s v="yalanını zikeyim aptal aptal tweet atacağına sgk ya şikayet etsene"/>
    <x v="0"/>
  </r>
  <r>
    <s v="yalanınıza sokayım sizin açık açık demiyorsunuz ki zorumuza gitti pkk lıların görevden alınması. ayrıca atatürk posterinin alınması da yanlış"/>
    <x v="0"/>
  </r>
  <r>
    <s v="yalanıp yutulduktan sonra dibine vura vura dikilecek bir am"/>
    <x v="0"/>
  </r>
  <r>
    <s v="yalanlarla bir yere gidebilirsin, fakat asla geri dönemezsin."/>
    <x v="1"/>
  </r>
  <r>
    <s v="yalı çocuğu yahudi kirmasi #nihatözdemiristifa https://t.co/9b14wzbvvn"/>
    <x v="0"/>
  </r>
  <r>
    <s v="yallah arabistan'a diyerek bizlere, islama hakaret eden tüm şeref yoksunları tespit edilsin..! şu yahudi kibrini el birliğiyle kıralım sayın bakanım burası müslüman türkiye‼️ hiç kimsenin dinimize saldırmaya hakkı yok..!! #kabekutsalımızdır"/>
    <x v="0"/>
  </r>
  <r>
    <s v="yallah arabistan'a orada şeriat var amq suriyelisi."/>
    <x v="0"/>
  </r>
  <r>
    <s v="yallah kandile aq ermenileri"/>
    <x v="0"/>
  </r>
  <r>
    <s v="yallah kümeye aq fransızları"/>
    <x v="0"/>
  </r>
  <r>
    <s v="yalnız 8 sezon bu savaşı mı bekledik biz"/>
    <x v="1"/>
  </r>
  <r>
    <s v="yalnız ali koçtan çok iyi cumhurbaşkanı da olur"/>
    <x v="1"/>
  </r>
  <r>
    <s v="yalnız arkadaşlar siz her olaya kurgu mu kesin kurgu bu diye bakarsanız ikili ilişkilerinizde kimseye güvenemez hale gelirsiniz onun için hepimizi şu twitterdaki olayları bu kadar da ciddiye almamaya davet etmek isterim"/>
    <x v="1"/>
  </r>
  <r>
    <s v="yalnız başkan beni ilk defa mutlu etti, ruhsata bakıp bakıp altındaki imza onun değil diye seviniyorum &lt;3"/>
    <x v="1"/>
  </r>
  <r>
    <s v="yalnız bu durumu suistimal eden çok olur iyi göze almıslar"/>
    <x v="1"/>
  </r>
  <r>
    <s v="yalnız bu tivit 272863829 kez atıldı keşke sende twittera iyi bi baksaydın bokunu çıkartıyosunuz tutan herşeyin"/>
    <x v="0"/>
  </r>
  <r>
    <s v="yalnız bunlar harabe bir yerdeler ne işleri var orada çözemedim neresi orası #siyahbeyazaşk #asfer"/>
    <x v="1"/>
  </r>
  <r>
    <s v="yalnız dayının gözlük hala gözünde valla helal olsun"/>
    <x v="1"/>
  </r>
  <r>
    <s v="yalnız değil evet. devleti katil görenler onunla darbeyi alkışlayanlar onunla sözde ermeni soykırımı destekçileri onunla pkk'lılar onunla. türk devletine her türlü adiliği yapanlar onunla. #canankaftancıoğluyalnızdeğildir"/>
    <x v="1"/>
  </r>
  <r>
    <s v="yalnız değilsiniz. mclaren mercedesciydik o yıllar"/>
    <x v="1"/>
  </r>
  <r>
    <s v="yalnız hiçbir şey olmamış gibi davranmayla o vicdanın rahatlamaz :d"/>
    <x v="1"/>
  </r>
  <r>
    <s v="yalnız olmak bir kaderdir, 'kader' sevdanın kapanan kapısıdır. #günaydın"/>
    <x v="1"/>
  </r>
  <r>
    <s v="yalnız siz cidden vizyonsuzsunuz he"/>
    <x v="0"/>
  </r>
  <r>
    <s v="yalnız sizin yorumunuzun benim yazdığımla hiç ilgisi yok. kadın, 4 eşin resmileşmesini istiyor. bunun da insan doğasına aykırı olduğunu söylüyorum. bir çok hayvan bile tek eşle ömrünü geçirirken... ayrıca dediğinize de katılmıyorum. islam erkek egemen bir dindir. gerisini anla..."/>
    <x v="1"/>
  </r>
  <r>
    <s v="yalnız şaka maka ben de bi baktım da çok haklı djdhskdhja"/>
    <x v="1"/>
  </r>
  <r>
    <s v="yalnız teke tekte köpekleri döver bu,psikopat oluyorlar biraz."/>
    <x v="1"/>
  </r>
  <r>
    <s v="yalnız tişörtle sevişen zor bulursun djdjdjdj😂"/>
    <x v="1"/>
  </r>
  <r>
    <s v="yalnız türklerin maveraünnehir / talas coğrafyasında çinlilere, abbasi savaşında destek verip ardından anlaşma ile abbasiyle ittifak kurup çinlileri sikip terste bırakıp orta asya'daki budizm etkisini silip üstüne türklerin islamiyet'e geçip, islamiyeti taşıması baya epik olay aq"/>
    <x v="0"/>
  </r>
  <r>
    <s v="yalnızlıgı cok seversekbir gün o da cekip gider mi??"/>
    <x v="1"/>
  </r>
  <r>
    <s v="yalnızlık :milyonlarca insanların arasından kendini bile bulamayacak kadar yalnız bir his. susmak ve konuşmak arasında seçim yapmak zorunda kalınca kendinden bile vazgeçme raddesine getiren hissiz bir his."/>
    <x v="1"/>
  </r>
  <r>
    <s v="yalnızlık insana cok şey ögretirmiş ama sen gitmeben cahil kalayım"/>
    <x v="1"/>
  </r>
  <r>
    <s v="yalniz bu napolili cocuklar turklerden pek farkli degil. ama mesela bi fransiz vardi o cok farkliydi. ama napoli daha samimi. sizin tercihiniz tabiki. mesela fransiz kisisi cok kibar ve romantik olmasinin yaninda cok yavsakti ama napolitan romantik olmayan bir yavsaklik sergiledi"/>
    <x v="0"/>
  </r>
  <r>
    <s v="yalniz köpeklerin kendi fikirleri yok düşünemezler. sadece yemeyi içmeyi üremeyi bilirler o yüzden hayvanların yerine de düşünmen gerek. ama insan doğruyu yanlışı ayırt edebilir düşünme kabileyeti var. bi zahmet şu ortamda ürememeleri gerektiğini düşünsünler aq surileri"/>
    <x v="0"/>
  </r>
  <r>
    <s v="yalova da çok fazla yağmur yağıyor şu anda yalova göl oldu nuh tufanı oluyor sandım allah herkese yardım etsin kimse eleştiri yapmasin"/>
    <x v="1"/>
  </r>
  <r>
    <s v="yalova mı karamürsel mi güzellik çok cici çıkmışın"/>
    <x v="1"/>
  </r>
  <r>
    <s v="yan araç karşı şeritteyse nasıl geçecek karşıya gerizekalı"/>
    <x v="0"/>
  </r>
  <r>
    <s v="yan bahçeye bir kulübe yapıp taşınmak istiyorum :'))"/>
    <x v="1"/>
  </r>
  <r>
    <s v="yan eve suriyeli taşınmış bıktım artık suriyelilerden #suriyelileristemiyoruz"/>
    <x v="0"/>
  </r>
  <r>
    <s v="yan hesap açıp tivit atmaya başlayacağım galiba. böyle olmuyor çünkü"/>
    <x v="1"/>
  </r>
  <r>
    <s v="yan masada yapılan espiriye gülmektir yalnızlık ."/>
    <x v="1"/>
  </r>
  <r>
    <s v="yan masamdaki adam yaptığı kaçak gömü kazıları hakkında yanındakilere bir şeyler anlatıyor,yanındakilerin nasıl sıkıntısı varsa adama aşık aşık bakıyorlar.umudun her türlüsü insanı yola çıkarır"/>
    <x v="1"/>
  </r>
  <r>
    <s v="yan yanaydık ve şehir, böyle mucize görmemişti... cemal süreya"/>
    <x v="1"/>
  </r>
  <r>
    <s v="yan yükselis var biraz oradan kesmek zorunda kaldik 🤣"/>
    <x v="1"/>
  </r>
  <r>
    <s v="yanaklarımı ısıttıttırmam yakışıklı erkeklere çirkin gözükmek istemiyorum 😬"/>
    <x v="1"/>
  </r>
  <r>
    <s v="yandas tarafli medyayi okuyup izledigin icin ben sana gercekleri anlatayim. oylarin azalmasinin nedeni dunyada bir ilk olup gecersiz oylarin sayilmasidir. senin secmenin direk ampule bastigi icin dogal olarak oylar artmistir"/>
    <x v="1"/>
  </r>
  <r>
    <s v="yandaş lar defol gidin artık hesap sorulacak sizden seninde boyun uzun kalıbın da kabrin büyük olur.senin kilicdaroglu derdin ne birader."/>
    <x v="0"/>
  </r>
  <r>
    <s v="yanı başında insanlar ölüyor ama onlar terörist diyor, ama filistine göz yaşı döküyor koduğumun sahte müslümanı #doğuölüyorbatıizliyor"/>
    <x v="0"/>
  </r>
  <r>
    <s v="yanı ben evde memis oglan olsaydı severdım evlenırdım demedım kı dınlemeyın aydın anlamıyorsunuz ya da sapık oraspı kızı montajlı bır sşey yaptı hem slh k bozdu hem mmis btsıkdı de yapamadı yapıp duyuluyor mhmt babam da bunları yazdran ayıp da sapık hnımı cnup ypıyor ona ait"/>
    <x v="0"/>
  </r>
  <r>
    <s v="yanılıyorsun aile boyu değil sülale boyu olacaktı"/>
    <x v="1"/>
  </r>
  <r>
    <s v="yanımda çok kişi varmış gibi dolaşmaktansa az kişi var gibi dolaşmamayı tercih ederim"/>
    <x v="1"/>
  </r>
  <r>
    <s v="yanımda olan herkese teşekkür ederim 💞"/>
    <x v="1"/>
  </r>
  <r>
    <s v="yanımda oturan arkadaşım içerdi ve ben hergün kusmamak için kendimi zor tutardım"/>
    <x v="1"/>
  </r>
  <r>
    <s v="yanımdaki arkadaş ben felsefe okuyorum diyor. karşıdaki şahsın ilk söyleyeceği cümle sen ateist misin? ya felsefe dinle ilgilenmiyor. ilgi olanı düşüncedir. her konuya açıktır. ne güzel demiş descartes düşünüyorum öyleyse varım."/>
    <x v="1"/>
  </r>
  <r>
    <s v="yanına kadar koştuktan sonra, bir adım daha atmayacaksan eğer; oraya kadar sakın koşma. sana değil, bekleyene yazık olur. özdemir asaf"/>
    <x v="1"/>
  </r>
  <r>
    <s v="yanına yanına al beni yanına yakışırız ama çok çok."/>
    <x v="1"/>
  </r>
  <r>
    <s v="yanında bir kase yoğurt ile tabağını bile yerim sen neden bahsediyorsun"/>
    <x v="1"/>
  </r>
  <r>
    <s v="yanında detoks içeceği olarak rakı."/>
    <x v="1"/>
  </r>
  <r>
    <s v="yanında durmanız gereken vekilinizin söyledikleri değil bir suç ya da suç övgüsü taşımadıkça düşüncesini ifade edebilme özgürlüğüydü. onu bile beceremediniz. yazıklar olsun! gidin cumhur ittifakı'nın yanında saf tutun. bugünkü yönetiminizle sizin yeriniz orası."/>
    <x v="0"/>
  </r>
  <r>
    <s v="yanınızda suriyeli afgan li calistirmayin yardım etmeyin vatana ihanet etmeyin 😠"/>
    <x v="0"/>
  </r>
  <r>
    <s v="yanıtladınız mısralarıydı merdivenindeydi desteklemediyse dogmalaştırmanın eşhasa dövüşenlere konvoydaydık"/>
    <x v="1"/>
  </r>
  <r>
    <s v="yani afrikadaki köylere su götürebiliyoruz ama sokaklarımızdaki hayvanlar için bir sistem tasarlayamaz isek yazık bize israfın önüne geçmek için nasıl bir sistem uygulanabilir diye düşünüyorum şamandıralı bir sistem olabilir su bittikçe kaba yenisi dökülür.."/>
    <x v="1"/>
  </r>
  <r>
    <s v="yani aslında söyleyecek çok şey var ama artık ne desek boş o yüzden final sezonunu gerçekten yok sayıyorum. gerçekten efsane sezonlar izledik keşke final böyle olmasaydı fakat her şeye rağmen son dakikalara doğru bir içim burkulmadı değil bitiyor diye #gameofthrones"/>
    <x v="1"/>
  </r>
  <r>
    <s v="yani ben zaten cümleye muğdat'tan önce de çalmasa farketmezdi yazmışım yani sen zaten ilkinde de anlasaydın yazılanı bu eklemeyi yapmazdın.bir kez daha oku belki bu kez anlarsın."/>
    <x v="0"/>
  </r>
  <r>
    <s v="yani benim anlatmak istediğim türk'ün kürdün rum'un çerkes'in bulgar'ın vs geçmişini bu kadar kolay satması. müslüman olabilirsin ama atadan dededen müslüman gibi dolaşman anlatabildim mi sana bunun için neden hürmet edeyim davar insan sen de bir insansın sonuçta"/>
    <x v="1"/>
  </r>
  <r>
    <s v="yani çözülüm roman (çingene) #türkirfanı tütsületme vişne şerbeti"/>
    <x v="1"/>
  </r>
  <r>
    <s v="yani dijjj gücler böyük resim sokjektur kodugumun jekturu zati buranin maymuna cevirdiginiz her allahin günü iki yüz kanaldan beynini miktiginiz halklari acemi tirki kurdü arabi yahudisi melek bir tek kanatlari eksik"/>
    <x v="0"/>
  </r>
  <r>
    <s v="yani diyor ki aradan geçen 18 yılda demokrasi ve hukuk mabedine tek tuğla koymadık. anayasa desen aynı yerde sayıyor. bizim hükümetimizde arpa boyu yol alınmadı bu hayati konularda diyor. e niye geldiniz ?..."/>
    <x v="1"/>
  </r>
  <r>
    <s v="yani hem senaryo cok fazla tekrarlamıs oluyor . alakali alakasiz herkese ayni sahne olmaya başlıyor. (bunu sadece eylem için demiyorum daha önceki dizisinde de tekrarladi bu dizide de ). hem de kimseye heycan vermez bence çünkü yavuzun ölmeyecegi belli ."/>
    <x v="1"/>
  </r>
  <r>
    <s v="yani islam dini özgürlükler dinidir. adetler anormal olabilir ama kimse kimseye herhangi bir yasak getiremez. islamiyeti kabul ettiklerinde o tür yanlış adetleri terk etmek zorundalar. bunu anlatmak istemiş ama bir konuya örnek verirken dahi çok iyi düşünüp tartmak lazım."/>
    <x v="1"/>
  </r>
  <r>
    <s v="yani milletin paylaşımlarını anliyamiyorum resmen amerikanı övmüşler ohh trump iyi ettidiye iranlı güçlü komutanı öldürdü diye .bu ne cahillik seviyesi ya biraz kendinize gelin amerikanın ışıdı yarattığını unuttunuz galiba böylece müslümanları birbirine düşüren ülkeyi#dünyasavaşi"/>
    <x v="0"/>
  </r>
  <r>
    <s v="yani nasıl açıkliyim puhahah bi erkekle bi kadının sadece sevgili iken mutlu vakit geçirebileceğini düşünen insan bu barajı aşamamıştır işte."/>
    <x v="1"/>
  </r>
  <r>
    <s v="yani nuri yok mu diyo bu kürt"/>
    <x v="0"/>
  </r>
  <r>
    <s v="yani sen bu halinle dinsizlerin bile işine yaramıyorsun illuminati bile seni üyeliğe kabul etmiyor kalkmışsın ilimden bilimden söz ediyorsun bu yol doğrudur diyorsun. ateistler yani allah'ın varlığını hiç bilmeyenler dünya üzerinde yaşayan en gerize"/>
    <x v="0"/>
  </r>
  <r>
    <s v="yani sen bu halinle dinsizlerin bile işine yaramıyorsun illuminati bile seni üyeliğe kabul etmiyor kalkmışsın ilimden bilimden söz ediyorsun bu yol doğrudur diyorsun. ateistler yani allah'ın varlığını hiç bilmeyenler dünya üzerinde yaşayan en gerizekalı topluluktur. malesef.."/>
    <x v="0"/>
  </r>
  <r>
    <s v="yani seni parçalarken daha çok zevk alacağım demek istiyorum"/>
    <x v="1"/>
  </r>
  <r>
    <s v="yani senin gibi minnoş u sevmeyen gitsin uçurumdan atsın kendini 😂"/>
    <x v="1"/>
  </r>
  <r>
    <s v="yani şimdi gecenin bu saatinde kendimimi inandırayım sana 😅"/>
    <x v="1"/>
  </r>
  <r>
    <s v="yani yorumum ektedir fifmfpflğfmgg ama beyaz olmak da 1-2 puan verir döfğdmğfmfğfmg"/>
    <x v="1"/>
  </r>
  <r>
    <s v="yani. ben de zenciyim hatta ingiliz vatandaşıyım"/>
    <x v="1"/>
  </r>
  <r>
    <s v="yanlış anlamadıysan. eren + 10 milyon euro = diagne. doğruysa favla."/>
    <x v="1"/>
  </r>
  <r>
    <s v="yanlış hatırlamıyorsam son seçimde 5.000.000 kişiye yakın insanın oyunu aldık. bu kadar kalabalık bir grubu “kimse” olarak nitelendirmek sizin tercihinizdir, saygı duyuyorum :)"/>
    <x v="1"/>
  </r>
  <r>
    <s v="yanlış kişiden samimiyet bekledigin an kırılıyorsun,"/>
    <x v="1"/>
  </r>
  <r>
    <s v="yanlış konuşuyorsunuz halk otobüsü 2 işçi çalıştırıyor zaten minimum 7000 ona öder sigorta vergi dahil artı aldıkları otobüsler minumum 500000 benzini bakımı çok büyük rakamlar kalmıyor herşeyi bilmeden atıyoruz"/>
    <x v="1"/>
  </r>
  <r>
    <s v="yanlış mıyım kanka kadın adeta yaşayan efsane dkdjdjdl"/>
    <x v="1"/>
  </r>
  <r>
    <s v="yanlış olduğunu bildiğin yolda bile bile ilerlemek"/>
    <x v="1"/>
  </r>
  <r>
    <s v="yanlış olduğunu kabul ettin yani karşı saldırıya geçerek,teşekkürler.iyi akşamlar"/>
    <x v="1"/>
  </r>
  <r>
    <s v="yanlış sorularla doğru cevabı bulamazsın."/>
    <x v="1"/>
  </r>
  <r>
    <s v="yanlış ülkeye bakmışsın suriye ye bak 🙏😀😀🤣🤣🤣🦅🦅🦅"/>
    <x v="1"/>
  </r>
  <r>
    <s v="yanlış yollarda kaybola kaybola sana geldim ben"/>
    <x v="1"/>
  </r>
  <r>
    <s v="yanlış, daha baştan yanlış bir şiirdi bu, biliyorum ve belki ömrümüzün yakın geçmişi bu kadar doğruydu ancak, kimbilir “kalbim unut bu şiiri”"/>
    <x v="1"/>
  </r>
  <r>
    <s v="yanlışın doğru olduğu pislik içindeki bi gezegendeyim."/>
    <x v="1"/>
  </r>
  <r>
    <s v="yanlışın en büyüğü, aday gösterilen yerin sorunlarını bilmeyen kişilerin aday yapılması. aday olacak kişi seçim bölgesinden ve parti tabanından gelmiş olacak. partilerde egosu yüksek şahsiyetler maalesef bu sorunu yaratıyor. bu tiplere uyacak"/>
    <x v="1"/>
  </r>
  <r>
    <s v="yanlışınız var. iş sebebiyle gittiğim ülkede asla mobil kullanım gerçekleştirmedim, zira ya otelde ya ofisteydim wifi kullandım. ücret iadesi talep ediyorum."/>
    <x v="1"/>
  </r>
  <r>
    <s v="yanlışlığınızı sikiyim amına kodugumun ruslari"/>
    <x v="0"/>
  </r>
  <r>
    <s v="yanlışlıkla oldu aq reelle kavga ederken kafam kaçtı"/>
    <x v="0"/>
  </r>
  <r>
    <s v="yanlışlıkla resim atıyor sonra siliyor ya sen silene kadar bi sürü yere ulaştırdım zaten resmi :d??"/>
    <x v="1"/>
  </r>
  <r>
    <s v="yanlız cemaat ve chp eleştirse de kürtleri hiç eleştirmiyor. eşit değil yanı mesafe"/>
    <x v="1"/>
  </r>
  <r>
    <s v="yanlızlığına sarılacak yanlızlık insanın en güzel ilacı"/>
    <x v="1"/>
  </r>
  <r>
    <s v="yansın bursa alev alsın sen yine benim olda yarınlar inadına 1 yıl sonraya kalsın..."/>
    <x v="1"/>
  </r>
  <r>
    <s v="yapacak bir şey yok,hiçbir şey yok.ümitsiz onun için yapacak bir şey yok."/>
    <x v="1"/>
  </r>
  <r>
    <s v="yapacak hiçbir şey yok maalesef..."/>
    <x v="1"/>
  </r>
  <r>
    <s v="yapalım bakalım öğrenci evinde tiramisu"/>
    <x v="1"/>
  </r>
  <r>
    <s v="yapanlar sizi linç eder demedi deme"/>
    <x v="1"/>
  </r>
  <r>
    <s v="yaparsa yapar bir müjde de yüzbinlerce mağdur hakkını yıllardır arıyan eyt içinde bekliyoruz hükümetimizden yeni giren yılda.güldürün inşallah bizlerinde yüz"/>
    <x v="1"/>
  </r>
  <r>
    <s v="yaparsa yapar bir müjde de yüzbinlerce mağdur hakkını yıllardır arıyan eyt içinde bekliyoruz hükümetimizden yeni giren yılda.güldürün inşallah bizlerinde yüzünü"/>
    <x v="1"/>
  </r>
  <r>
    <s v="yapılan görüşmede ersun yanal 1,5 yıllık sözleşme talep etti. karşılıklı fikir alışverişinin ardından semih özsoy görüşmeyi başkan ali koç ile değerlendirecek. kesin karar yapılacak ikinci görüşmenin ardından netleşecek."/>
    <x v="1"/>
  </r>
  <r>
    <s v="yapılan iyilikleri unutacak kadar nankör olmayı nasıl kendinize yediriyorsunuz?"/>
    <x v="0"/>
  </r>
  <r>
    <s v="yapılan kalleşliği asla unutmayız bekleyin #turksarecomingforıceland"/>
    <x v="0"/>
  </r>
  <r>
    <s v="yapılan yanlışları adaletsizliği görürsen #susmaklazım yoksa terörist ve vatan hainisin . ya yandaş olacaksın birilerine onurunu gururunu satıp yada delikanlılığın la suçlanacaksın . köpek gibi yaşayacağına kurt gibi öl.🤘🤘🤘🐺🐺 🇹🇷🇹🇷🇹🇷"/>
    <x v="1"/>
  </r>
  <r>
    <s v="yapılan yatırımların karşılığını gaziantep halkına vermiştir. teşekkürler #gazisehirgaziantep"/>
    <x v="0"/>
  </r>
  <r>
    <s v="yapılması gereken tek şey toplumda giderek yaygınlaşan değerler ittifakını siyasette de etkin hale getirmek. 👏👍  levent gültekin @user"/>
    <x v="1"/>
  </r>
  <r>
    <s v="yapısı mac ten daha güzel öyle diyim"/>
    <x v="1"/>
  </r>
  <r>
    <s v="yapilan satışın bilgisi paylasilmadigi surece camur atariz ve izide kalacak. yarin hissesinde de oynama olmaz , miss gibi hayat yine birilerine ."/>
    <x v="1"/>
  </r>
  <r>
    <s v="yapma nollursuun bırak o yerimi dooldursun"/>
    <x v="1"/>
  </r>
  <r>
    <s v="yapma öyle yapmaaaa olan var olmayan var yaşayan var yaşayamayan var...)))"/>
    <x v="1"/>
  </r>
  <r>
    <s v="yapma ya saadet partisi adayı, dsp adayı, bağımsız adaylar adaydan sayılmıyor mu?"/>
    <x v="1"/>
  </r>
  <r>
    <s v="yapmaaaa . az önce bitirdim ölüyorum ☺️"/>
    <x v="1"/>
  </r>
  <r>
    <s v="yapmayacaksanız yapmayacağız deyin insanları yalvartmak hoşunuza mi gidiyor bunu anlaması bu kadar zormu söz verildi insanlar ümitlendi siz böyle yaptıkça hayal kırıklığı büyüyecek s"/>
    <x v="1"/>
  </r>
  <r>
    <s v="yapmayın ebru hanım neden sizde nagihanla anlasamadiniz ozaman atakan yalancı çıkarcı diyordu hepiniz nagihandan yakiniyordunuz sizmi yalanciydiniz. 2016 da da sevilmediyse bu kadinda birşey varki herkes rahatsız"/>
    <x v="0"/>
  </r>
  <r>
    <s v="yapram bende diyorum kı yeni sezon by17 imzalı vereyım sana çok istiyorsan :d"/>
    <x v="0"/>
  </r>
  <r>
    <s v="yaptığı haber doğru arkadaşlar fox tv den başkası da ak partiye yakın bir kanal da röportaj yaptı aynı adamla. birde radyografisi dahil her şeyi yayınladılar talus kemiğinde kırık var. eğer tarafsızlık istiyorsanız fox haber 5 gün bu konuda haber yaptı onlarında hepsini izle"/>
    <x v="1"/>
  </r>
  <r>
    <s v="yaptığı kadar operasyonları yaptılar zaten amını siktiğimin pezevenkleri. şerefsiz federasyon dinlendiriyor. 5 hafta sonra hangi ipneliği yaparız diye. ayık ol @galatasaraysk"/>
    <x v="0"/>
  </r>
  <r>
    <s v="yaptığım hesaplamalara göre derbide her iki takımda hükmen mağlup olursa şampiyon oluruz"/>
    <x v="1"/>
  </r>
  <r>
    <s v="yaptığım ödev içime sinmeyince tekrar değişmeye fırstım da olmayınca o ödeve bişey olsun istiyorum. çay dökülsin yansın ama hoca okumasın daha iyisini vereyim."/>
    <x v="1"/>
  </r>
  <r>
    <s v="yaptığım yanlış arkadaş seçimleri yüzünden ya katil ya maktul olacağım ama muhtemelen katil"/>
    <x v="1"/>
  </r>
  <r>
    <s v="yaptığın olmadı eski pp harikaydı yaaa😡"/>
    <x v="1"/>
  </r>
  <r>
    <s v="yaptığınız duyarı, primi, anlaşmayı s2m bire gerizekalı kaltaklar ben durumun benm için çok üzücü olduğunu yazıyorum gelmiş prim kasıyor ağlaya ağlaya arkadaşlarıyla dedikodumu yapıyor rolling on the floor laughing ss almış arkamdan sallıyor koduğumun piçleri sg sayfamdan"/>
    <x v="0"/>
  </r>
  <r>
    <s v="yaptığınız her hangi bir işe sevginizi katarak yaparsanız o iş lezzetli olur ama sevginizi katmaz iseniz en güzel pastada olsa yemek de olsa hiç lezzetli olma sevgisi eksik"/>
    <x v="1"/>
  </r>
  <r>
    <s v="yaptirsin da gayet yapay bi tipsin milletle dogal degil diye dalga gecmek neyin kafasi anlayamiyoring"/>
    <x v="0"/>
  </r>
  <r>
    <s v="yara derin açıldığında içinde çiçek yetiştiriyorsun"/>
    <x v="1"/>
  </r>
  <r>
    <s v="yarabbi bize hakkı hak batılı batıl göster. hakkın yanında taraf olmayı nasip et. suret-i haktan görünüp 'hizmet' eden münafık hainlerin tuzaklarından devletimizi milletimizi koru. bizlere sıratı mustakim üzre olmayı, akıl hikmet ve ferasetle hareket etmeyi nasip et. milletimizi"/>
    <x v="0"/>
  </r>
  <r>
    <s v="yarabbi tüm gavur döllerine inat hocamıza şafi ismi celilinle şifa nasip eyle ...aminnnn https://t.co/srvjh9j9sx"/>
    <x v="0"/>
  </r>
  <r>
    <s v="yarakbet kürekbet gibi hesapların komik olmayan yarraktan tivitlerini reklam için rt leyen orospucocuklarının analarını sikmek istiyorum amını ırzını siktimin götveren pezevenkleri"/>
    <x v="0"/>
  </r>
  <r>
    <s v="yarası olan kapatmak için dövme yaptırsın severlerr"/>
    <x v="1"/>
  </r>
  <r>
    <s v="yaratıcı bir poz olmuş kraliçem👍😉😋"/>
    <x v="1"/>
  </r>
  <r>
    <s v="yaratmak ancak allah'a mahsustur. kelimelere dikkat.! allah muhafaza bilmiyerek şirke girebiliriz."/>
    <x v="1"/>
  </r>
  <r>
    <s v="yarım kalmış hiçbir şeyi tamamlamaya gücüm yok. yeniden başlayacak çocuksu hevesim, yapılanları çabucak unutan zihnim, kırgınlıkların yerine koyabileceğim yeni umutlarım yok. yalnızca özlüyorum. kendimi yani. beni ben yapan şeyleri."/>
    <x v="1"/>
  </r>
  <r>
    <s v="yarım saat içinde yüzüme yanlışlıkla bir kere deodorant bir kere de parfüm sıktım kör olcam galiba"/>
    <x v="1"/>
  </r>
  <r>
    <s v="yarım saat önce kutsal aya giriş yaptık, kutlu olsun"/>
    <x v="1"/>
  </r>
  <r>
    <s v="yarım saattir izliyorum narkoz etkisi resmen"/>
    <x v="1"/>
  </r>
  <r>
    <s v="yarın 20lik diş çekimi operasyonum var her fav bi “allah kurtarsın”😭😭😭😭😭😭 ben ağlıyorum şu an..."/>
    <x v="1"/>
  </r>
  <r>
    <s v="yarın 5 tane atacağız size amına koduğumun rusu @katyalex07"/>
    <x v="0"/>
  </r>
  <r>
    <s v="yarın akşam konyaspor - ankaragücü maçıyla sezonu açıyoruz nasipse. güzel bir maç olur umarım. yıllar sonra ankaragücü taraftarının konya deplasmanı yapması maçı anlamlı kılıyor."/>
    <x v="1"/>
  </r>
  <r>
    <s v="yarın akşam misafirim var onlar girdikten sonra gelirim"/>
    <x v="1"/>
  </r>
  <r>
    <s v="yarın aşşırılı önemli bir gün hatırlayan var mı"/>
    <x v="1"/>
  </r>
  <r>
    <s v="yarın berat kandili onun orucunu tuuttt 😂😂"/>
    <x v="1"/>
  </r>
  <r>
    <s v="yarın bi bizimkilerle konuşmam lazım"/>
    <x v="1"/>
  </r>
  <r>
    <s v="yarın bütüne gireceğim sınavdan hocanın notu değiştirip geçirdiğini yeni farkettim ama çalıştığım zamana üzülüyorum işte bende böyle bir bardağın boş tarafı sevicisiyim"/>
    <x v="1"/>
  </r>
  <r>
    <s v="yarın çıkar ağzımdan çıkan sözler benim değil der ilet zillet fetö veya yeni birileri yaptı der bunlar izleyip göreceğiz"/>
    <x v="0"/>
  </r>
  <r>
    <s v="yarın doğum günüm lakin pastalı kutlama yapmayı sevmiyorum,bir gönüllü arkadaşla bir cafede oturup uzun uzun sohbet edip dertleşebiliriz ama"/>
    <x v="1"/>
  </r>
  <r>
    <s v="yarın düğün var anasını siktimin düğünü"/>
    <x v="0"/>
  </r>
  <r>
    <s v="yarın gelecek ayki programım çıkıyor. insallah bi londra, paris, roma, barcelona en olmadı bi berlin yatı vermişsinizdir ekip planlama."/>
    <x v="1"/>
  </r>
  <r>
    <s v="yarın gireceğim sınavdan şimdiden kaldım..."/>
    <x v="1"/>
  </r>
  <r>
    <s v="yarın ingilizce sınavına giricem amına koduğumun sakızlı dayısı çık aklımdan çıkkk"/>
    <x v="0"/>
  </r>
  <r>
    <s v="yarın iş var, söyleyeceklerim bu kadardı........"/>
    <x v="1"/>
  </r>
  <r>
    <s v="yarın kendime bi bakım yapıp foto atayımda erkek görün aq safinaz tw karıları"/>
    <x v="0"/>
  </r>
  <r>
    <s v="yarın ki mgk'dan sizce bir sürpriz çıkabilir mi?"/>
    <x v="1"/>
  </r>
  <r>
    <s v="yarın öldüğümüz zaman biri bize sorsa: ' dünyada neler gördünüz? ' dese herhalde cevap bulamayız koşmaktan görmeye vaktimiz olmuyor ki sabahattin ali - değirmen"/>
    <x v="1"/>
  </r>
  <r>
    <s v="yarın pazartesi keşke 5 gün tatil 2 gün iş olsa."/>
    <x v="1"/>
  </r>
  <r>
    <s v="yarın siyah formamızla çıkacağımız porto maçından 3-1'lik galibiyetle ayrılacağımızı düşünüyorum."/>
    <x v="1"/>
  </r>
  <r>
    <s v="yarın umudumuzun zirvesi. sabrımızın yarın son günü. 300 bin sözleşmeli memur mağdur edilmemeli. 6 yıl oldu kadro verilmedi. kamudaki adalet ve eşitlik yarın sağlanmalıdır. 8ocaktasözlşmlye kadromüjdesi"/>
    <x v="1"/>
  </r>
  <r>
    <s v="yarın yükseltmeye aldığım dersi geri iade edicem ya herro ya merro kafasından çıktım"/>
    <x v="1"/>
  </r>
  <r>
    <s v="yarına hasta olarak uyanacağını bilmek hissi çok kötü"/>
    <x v="1"/>
  </r>
  <r>
    <s v="yarınlar senin için geç artık çok geç artık sana dönmek hani giderken sana bir çift sözümüz olsun yolcu yolunda gerek #saraylıdsp"/>
    <x v="0"/>
  </r>
  <r>
    <s v="yarısında sıkılıp bıraktım çünkü biraz şey biriyim sıkılgan (?)"/>
    <x v="1"/>
  </r>
  <r>
    <s v="yarin ve cumartesi müsaitim deli gibi sex istiyorum 190.90 full aktifim musait olan yazsin#antalyagay"/>
    <x v="0"/>
  </r>
  <r>
    <s v="yarin yolavada m.ince miting yapiyormus..gel gidelim..bi kamyon kitap satar..imzalarsin.arada ekonomik vaadleri yorumlarsin..puan verirsin ..deniz havasi iyi gelir vapur 🚢foss foss foss...kapali mekanlari sevmiyorum.."/>
    <x v="1"/>
  </r>
  <r>
    <s v="yarra yedik. şimdi her gönderi altına (anlamak,şaşırmak,kafası karışmak) gibi yarrak kürek caps sallarlar. amını siktimin ergenleri"/>
    <x v="0"/>
  </r>
  <r>
    <s v="yarrağımın arka kulağı seni. hani avrupa fatihiydiniz? orada da rezilsiniz, orada da altımızdasınız. son 24 maçta 17 mağlubiyet, 2 galibiyet yuh aq, gitmeyin daha iyi sefiller 😂😂 her gittiğinizde 4-5 yiyip geliyorsunuz koduğumun suriyelileri 😂😂 sinan gümüş çok haklıydı 😂"/>
    <x v="0"/>
  </r>
  <r>
    <s v="yarrak gibi bi zamana düştük amına koyim"/>
    <x v="0"/>
  </r>
  <r>
    <s v="yarrak gibi bir gün başlangıcı. dünde öyleydi ondan önceki günlerde. bu günlerin yarrak gibi başlamasına bir daha gün görmeyerek son vermem lazım."/>
    <x v="0"/>
  </r>
  <r>
    <s v="yarrak kafasına bak aq mun piçi"/>
    <x v="0"/>
  </r>
  <r>
    <s v="yarram bu tweet i okuyosun biliyorum senin o kokuşmuş amını sana yediririm çüksüz am sokuğu senin anan kurtulduysa bu devletin kurucusu m. kemal atatürk sayesinde kuruldu bana bak amcıklı hoşaf herkesin kendi cinsel eğilimi sanane arabistan kürdü siktir git memleketine"/>
    <x v="0"/>
  </r>
  <r>
    <s v="yarrami boğazında gezdir ananın koca gotune bodozlama dalarim senin kahpe fanı"/>
    <x v="0"/>
  </r>
  <r>
    <s v="yarrami da yiyin amq putperestleri"/>
    <x v="0"/>
  </r>
  <r>
    <s v="yasada mevcutsa neden yasaya uyulmuyorda mevzu buralara geliyor birde bu yönüyle bakalım...( yasayı eleştirebilirsiniz )#etekboyu"/>
    <x v="1"/>
  </r>
  <r>
    <s v="yasal dayanağı yok, khk li türkiyenin her yerinde var. bu tüm türkiyeli iptal etmek anlamına gelir. @user"/>
    <x v="1"/>
  </r>
  <r>
    <s v="yasamak bir eylemdir beni seni olmaz bir reflekstir, duyguyla.."/>
    <x v="1"/>
  </r>
  <r>
    <s v="yasemin: yasemen ve semen de denen bu çiçeğin bilimsel ismi jasminium’dur. huzur ve ferahlık veren yasemin çiçeğinin hoş kokusu ile yapılan bu tütsü acı çeken insanların bu hislerini hafifletmede yardımcı olur."/>
    <x v="1"/>
  </r>
  <r>
    <s v="yastığa kafamı gömüp ağlayacak kadar çok yoruldum galiba"/>
    <x v="1"/>
  </r>
  <r>
    <s v="yaş 20 kondom şart anal yok ödemeler elden tek posta 150 #denizliescort #denizli #denizlibayan #denizliesc #denizlieskort - gerçek hesap- ( ) 0552-264-39-09 ——ögl"/>
    <x v="0"/>
  </r>
  <r>
    <s v="yaş 30 -öğretmenimden çiçek aldım -müdürümden aldım -öğrencilerimden aldım -annemden aldım -kardesimden aldım 💐🌸💮🏵💮🌸💐"/>
    <x v="1"/>
  </r>
  <r>
    <s v="yaş olarak böyle oluyor sjsmdkflgkfh"/>
    <x v="1"/>
  </r>
  <r>
    <s v="yaşa bak espiriye bak kodugumun ergeni"/>
    <x v="0"/>
  </r>
  <r>
    <s v="yaşaaaaaa hoop hooppp gümm güümm 🥳🥳"/>
    <x v="1"/>
  </r>
  <r>
    <s v="yaşadığımız ama aşamadığımız şeyler var."/>
    <x v="1"/>
  </r>
  <r>
    <s v="yaşadığımızı unutmak için ne kadar çok şey yaşıyoruz"/>
    <x v="1"/>
  </r>
  <r>
    <s v="yaşadıklarını düşündükçe canım çıkana kadar ağlamak istiyorum. dilerim ki ‘sizden olanlara da’ aynı acıyı yaşatırlar. allah belanızı versin! #sinemiçinbağırıyoruz"/>
    <x v="0"/>
  </r>
  <r>
    <s v="yaşam ölüme ödediğimiz bir bedeldir, tersi değil. yaşamımız kötüleştikçe daha fazla öderiz, daha iyiye gittikçe ucuzlar. john fowles"/>
    <x v="1"/>
  </r>
  <r>
    <s v="yaşama sevincimiz de nedenlere bağlı. tutunmak için hayata nedenimiz çok ise, o oranda mutlu olabiliriz 🤗😊"/>
    <x v="1"/>
  </r>
  <r>
    <s v="yaşamak güzel ülkemiz dünyada benzeri yok hepimiz için yeter"/>
    <x v="1"/>
  </r>
  <r>
    <s v="yaşamak icin nefes alıp veririz ama ne yazık kiher nefes alış verişbizi ölume biraz daha yaklaştırır"/>
    <x v="1"/>
  </r>
  <r>
    <s v="yaşamayı bu kadar çok mu seviyorlar gerçekten ya :d"/>
    <x v="1"/>
  </r>
  <r>
    <s v="yaşar erdinç allah rahmet eylesin.cenneti mekan olsun.çok değerli bir hocaydı...hayati boyunca faydalı işler yaptı.finansal okur yazarlık konusunda çok katkıları oldu.kitaplarını bile ücretsiz insanların hizmetine açtı.yaşar hocam hakkını helal et.seni çok arayacağız!"/>
    <x v="1"/>
  </r>
  <r>
    <s v="yaşar okuyan gibilerini törenle partisine kabul eden chp bunu da yapar aylin hn. şaşırtıcı değil yani...😁😁😁"/>
    <x v="1"/>
  </r>
  <r>
    <s v="yaşasan bile seni çok fazla yıpratmaz.bir de dediğim gibi özgürlüğün verdiği mutluluğun,hissin yanında hiçbir yaşanacak kötü şeyin önemi yok 😊 sen yaparsın,başaracaksın ben inanıyorum 💪"/>
    <x v="1"/>
  </r>
  <r>
    <s v="yaşasın kürt kökenli vatandaşlarımızın ermeni maşası pkk'ya karşı şanlı direnişi..! diren ey diyarbakırlı!"/>
    <x v="0"/>
  </r>
  <r>
    <s v="yaşasın müslüman kürt anneler, kahrolsun pkk kahrolsun hdp ve destekçileri. #annelerleberaberizyasen #annelerdireniyor"/>
    <x v="0"/>
  </r>
  <r>
    <s v="yaşata yaşata bi hal ettiniz kadını ztn aq kolonisi"/>
    <x v="0"/>
  </r>
  <r>
    <s v="yaşım 28’i geçmeden beyin hafızasında istediğimiz bölümleri sildirme, aldırma, yok etme, adı her ne olursa olsun o işlemin bulunması lazım. aksi takdirde 30’u göremicem."/>
    <x v="1"/>
  </r>
  <r>
    <s v="yaşım gereği yapmam gereken bazı aptallıklar var. onları yerine getiriyorum."/>
    <x v="1"/>
  </r>
  <r>
    <s v="yaşım oldu 27 evlendim annemlere kalmaya geldiğim her sabah babam uyandırıyor adam bunu yapmaktan hiç üşenmedi onca yıl  ️🙏😍😂"/>
    <x v="1"/>
  </r>
  <r>
    <s v="yaşımdan büyük bir kalbi taşıyorum ben, korkma abi."/>
    <x v="1"/>
  </r>
  <r>
    <s v="yaşın kaç amına kodugumun ergeni koyayım çıktığın yere."/>
    <x v="0"/>
  </r>
  <r>
    <s v="yaşının eri ol amini siktigimin kürdü"/>
    <x v="0"/>
  </r>
  <r>
    <s v="yaşıyor olmak nefes almakla bağdaşamaz bazen"/>
    <x v="1"/>
  </r>
  <r>
    <s v="yaşıyorum ama sadece fiziksel anlamda, günooo"/>
    <x v="1"/>
  </r>
  <r>
    <s v="yaşlı deyip hürmet ettiğimiz edeceğimiz insanlar bildigimiz potansiyel sapık çıkıyor. yaşınızdan utanın bari pislikler."/>
    <x v="0"/>
  </r>
  <r>
    <s v="yat aşşa aq piçi sana şampiyonluk yok bu sene"/>
    <x v="0"/>
  </r>
  <r>
    <s v="yata yata bitecek bir okul günü daha 😴😴"/>
    <x v="1"/>
  </r>
  <r>
    <s v="yatağa kendini yüz üstü atıp debelenmeli falan mı ?"/>
    <x v="1"/>
  </r>
  <r>
    <s v="yatağım boş gelmekisteyen bayanlar rt yapsın yada mj atsın"/>
    <x v="0"/>
  </r>
  <r>
    <s v="yataktan çıkabilmek için kendimle savaşıyorum şu an.."/>
    <x v="1"/>
  </r>
  <r>
    <s v="yatalak anaları su istese tribe girerler erk*klik hastalıktır pü aq"/>
    <x v="0"/>
  </r>
  <r>
    <s v="yatay geçiş sonucu bekliyorum, ilk defa yurt başvurusu yapıcam.eğer yatay geçişim olursa, e devlette gösterilen okulla öğrenci belgemdeki okul farklı olacak. yurt kaydımda bu sorun olur mu?"/>
    <x v="1"/>
  </r>
  <r>
    <s v="yatılı kuran kuran kursunda yine çocuklara tecavüz etmişler onca olay olduğu halde hala cocuklarinizi nasil gönderebiliyorsunuz"/>
    <x v="1"/>
  </r>
  <r>
    <s v="yatılı kuran kuran kursunda yine çocuklara tecavüz etmişler onca olay olduğu halde hala cocuklarinizi nasil gönderebiliyorsunuz."/>
    <x v="1"/>
  </r>
  <r>
    <s v="yatirumcilarin guveni yok dolar ucuyor ve devam edecek maliye bakanligini herkesin saygi durdugu tecrubeli was bir kisinin olmasi lazimdi"/>
    <x v="1"/>
  </r>
  <r>
    <s v="yatma vakti geldi hocam. uykusuzluk bilişsel performansı baltalıyor"/>
    <x v="1"/>
  </r>
  <r>
    <s v="yatmaya ne meraklıymıssınız amq gavurları #tur"/>
    <x v="0"/>
  </r>
  <r>
    <s v="yav açız aç bu duygusallık nerden çıktı şimdi"/>
    <x v="1"/>
  </r>
  <r>
    <s v="yav arkadaş kimin ne olduğunu bilmeden atmayın zan üzere yorum yapılmaz alın size orrospu çocuğu kimmiş esenler'de kadınları dolandırarak cinsel saldırıda bulunan burhan dalgalı isimli pkk'lı sahte hoca tutuklandı..! tabi sahte hoca pkk'lı çıkınca solcuların pek dikkatini çekmedi https://t.co/romavtgu0s"/>
    <x v="0"/>
  </r>
  <r>
    <s v="yav işte insan gailesiz olunca dndjdjdkdkkd dert yok keder yok sen uyuma biz mi uyuyalım 😂😂😂"/>
    <x v="1"/>
  </r>
  <r>
    <s v="yav ne anlatıyon aq arabı"/>
    <x v="0"/>
  </r>
  <r>
    <s v="yav ne arapları aq perşembe 60k şundan olcak tribünde https://t.co/y0b5xjdj7x"/>
    <x v="0"/>
  </r>
  <r>
    <s v="yav sen omu diyon adam çıkıp , faiz yiyen anasıyla 32 kez zina yapmış sayılır dedi, zinayı geçtim adam bir de rakamlarla konuştu , kabu bozuk bunların 😂"/>
    <x v="0"/>
  </r>
  <r>
    <s v="yav sende o got varmi zaten refik amca .. sen bana nisa suresi 4. bölümü açıklayacak zekada bile degilsin .. hic kitap olmadığın 5 metreden belli 😂😂😂 zoruna gitti tabi din kardeşlerinin yaptıkları .. sen git biraz daha kıbleye domal aydınl"/>
    <x v="0"/>
  </r>
  <r>
    <s v="yav seninde aklın fikrin pipide kadın mucit kim var onu söyle.."/>
    <x v="0"/>
  </r>
  <r>
    <s v="yav takımının anası sikiliyo hala embiid diyon amını siksin embiid"/>
    <x v="0"/>
  </r>
  <r>
    <s v="yav thot olmayanlar da depresif oluyor ne yapacagımızı sasırdık wallaxi"/>
    <x v="1"/>
  </r>
  <r>
    <s v="yavaş yavaş ama büyük yükseliş 💁🏻‍♀️"/>
    <x v="1"/>
  </r>
  <r>
    <s v="yavaş yavaş fırsat buldukça akşamları izlerim artık 😂"/>
    <x v="1"/>
  </r>
  <r>
    <s v="yavaş yavaş ljajici de yeme moduna giriyoruz beyler ufaktan şenol'un sıkıntılı olduğunu düşünüp göndermeye çalışsak"/>
    <x v="1"/>
  </r>
  <r>
    <s v="yavaş yavaş.. sakin.. adam her gün sokaklarda hangi birine yetişsin, hepsine sıra gelecek, beyaz masayı falan arayın başka bir koldan iletişim kurmayı deneyin bakalım 🤔"/>
    <x v="1"/>
  </r>
  <r>
    <s v="yavaş yürüyenler için ayrı bi yol falan mı yapılsa acaba"/>
    <x v="1"/>
  </r>
  <r>
    <s v="yavruşum sen geliyorsun diye özel menü hazırladık. nerdesin aleykum selam"/>
    <x v="1"/>
  </r>
  <r>
    <s v="yavşak götün yemiyor silahına güvenerek erkeklik taslamak kolay elbet devran dönecek"/>
    <x v="0"/>
  </r>
  <r>
    <s v="yavuz bey yayindaki entel maganda bagcilar ile dalga gecince kendi statusunu mu guclendiriyor"/>
    <x v="0"/>
  </r>
  <r>
    <s v="yavuz yapınca ısınıyor sen yapma:))))"/>
    <x v="1"/>
  </r>
  <r>
    <s v="yavv şimdi bu yenmez mi arkadaş,yapılır mı şimdi bu ama yazık değil mi bana 😅😅"/>
    <x v="1"/>
  </r>
  <r>
    <s v="yaw bi ara jungkook un kamerada aşağı kısımda sadece kafasının yarısını gösterdiği bi foto vardı ondan kimdr varsa verebilir mi? jwof8w 2 saatten beri arıyom yok"/>
    <x v="1"/>
  </r>
  <r>
    <s v="yaw he he, biz fistan giyen hewallerinizi de gördük, aynı 💩'un laciverti ✅"/>
    <x v="0"/>
  </r>
  <r>
    <s v="yaw sus senin amını suriyelileri siksin"/>
    <x v="0"/>
  </r>
  <r>
    <s v="yaw şu cins köpeklerin tamamını bir adaya bırakcaz kendi hallerinde yiyecekler birbirlerini aq sokak hayvanları işi de sıkıntı"/>
    <x v="0"/>
  </r>
  <r>
    <s v="yaww hee hee😜😜😜hele bi de fenevbahçe var bu hafta kim tutar seniiiii😂😂😂ben😂😂😂"/>
    <x v="1"/>
  </r>
  <r>
    <s v="yay kendine olan guvenine hayranım isteyipte halledemeyecegin şey yok bence bu özellik sana daha cok cazibe katıyor"/>
    <x v="1"/>
  </r>
  <r>
    <s v="yayının donmasından remixi dinleyemiycem yavrusunu yemiş balık gibiyim şu an"/>
    <x v="1"/>
  </r>
  <r>
    <s v="yayınlanan khk'larda döviz kuru gibi oldu, çalışıp çalışmamak ikilemi resmen"/>
    <x v="1"/>
  </r>
  <r>
    <s v="yaz dizisi izleyenler hep mutlu kendimden biliyorum"/>
    <x v="1"/>
  </r>
  <r>
    <s v="yaz dostum; boşa geçmiş ömre yaşam denir mi?."/>
    <x v="1"/>
  </r>
  <r>
    <s v="yaz geldiğine göre tüm gün oyun teaserları ve oyun videoları izleyebilirim"/>
    <x v="1"/>
  </r>
  <r>
    <s v="yaz kış farketmiyor biz hep sıkılıyoruz"/>
    <x v="1"/>
  </r>
  <r>
    <s v="yaz kış grip olan nur ziangil yapmışlar abv😷"/>
    <x v="1"/>
  </r>
  <r>
    <s v="yaz mevsimi geri gelir misin"/>
    <x v="1"/>
  </r>
  <r>
    <s v="yazdığı son arc gerçekten çok karışık bir de, yeni sayı gelene kadar her şeyi unutuyorum dkdk animesi 130 bölüm falan zaten, biraz uzun evet rkrk"/>
    <x v="1"/>
  </r>
  <r>
    <s v="yazdığım gibi esarete boyun eğip iş bilmezlerin görevlendirilmesine müsaade ettiği için m.cengiz suçlu ve #yönetimistifa"/>
    <x v="0"/>
  </r>
  <r>
    <s v="yazı başkasıyla geçirip eylülde başkasına şiirler yazıyorsanız sorunu aylar da değil kendiniz de arayın ."/>
    <x v="1"/>
  </r>
  <r>
    <s v="yazı sevmezdim öyle bir güldün ki içim ısındı yaza aşık oldum"/>
    <x v="1"/>
  </r>
  <r>
    <s v="yazı zayıf geçiriyosun ama karakter olarak"/>
    <x v="0"/>
  </r>
  <r>
    <s v="yazık aq ya çok yazık. insanlar tahliye diye sevinç twitleri atıyor ama anne babaları cezalarını yatıp bitirmiş öyle çıkıyor. insanları buna sevinme noktasına düşüren hukuk sisteminin taaa amına koyim"/>
    <x v="0"/>
  </r>
  <r>
    <s v="yazık biz senden bizi kollamanı beklemiyoruz adil olmanı hakkaniyetli olmanı istiyoruz ."/>
    <x v="0"/>
  </r>
  <r>
    <s v="yazık bize ya gencecik yaşımızda hasta ettiler hepimizi"/>
    <x v="1"/>
  </r>
  <r>
    <s v="yazık çalışan babası gitse hacıdan koku getirse onun yerine dediğini tercih eder aq bu ahajahahaha"/>
    <x v="0"/>
  </r>
  <r>
    <s v="yazık forma adaleti yoksunu bir teknik direktör ile oynuyoruz jurgen klop olsa oguz kağan elif elmas valbenua mehmet ekici yüzde yüz oynardı"/>
    <x v="0"/>
  </r>
  <r>
    <s v="yazık ki birbirlerine aşıklarmış. fakat sevmeyi bilemeyecek kadar gençlermiş. (le petit prince)"/>
    <x v="1"/>
  </r>
  <r>
    <s v="yazık ki ne yazık. ben tek değilmişim demek ki. ben de babamın nafakasını ödüyorum. evlatlar anneler kardeşler, yazık."/>
    <x v="1"/>
  </r>
  <r>
    <s v="yazıklar olsun bana, keşke falanı dost edinseydim! (furkan suresi 28 ayet)"/>
    <x v="1"/>
  </r>
  <r>
    <s v="yazıklar olsun bana, keşke falanı dost edinseydim.! (furkan suresi 28. ayet)"/>
    <x v="1"/>
  </r>
  <r>
    <s v="yazıklar olsun fenerbahçe tv ali koç’u hiç göstermeyip bizi başka kanaldan izlemek zorunda bıraktığın için..."/>
    <x v="0"/>
  </r>
  <r>
    <s v="yazıklar olsun kadın cinayetleri şiddeti diye yeri yerinden oynatan ingiliz abd maşası mor çeteler nerde nerde #şiddetincinsiyetiyoktur demeyip her erkeği potansiyel cani ilan edenler nerde bu #eymenbebek katledildi #çocuk cinayetlerininde çetelesini tutuyormusunuz https://t.co/cbrklabngz"/>
    <x v="0"/>
  </r>
  <r>
    <s v="yazıklar olsun. dün yaygara koparıp ensar vakfı üzerinden twit atanlar metrodaki sapık cehapeli çıkınca sus pus ne oldu cehapeli olunca taciz meşru mu oldu. tevfik göksu"/>
    <x v="0"/>
  </r>
  <r>
    <s v="yazıklar olsun. tam amerikancı ağızla konuşmuş. korkutup, operasyondan caydırıp sınırımızda artık suriye gibi bir devlet ile değil, amerikan mandası, abd'nin her dediğini yapacak, abd adına bölge ülkeleri ile sava"/>
    <x v="0"/>
  </r>
  <r>
    <s v="yazıklar olsun. tam amerikancı ağızla konuşmuş. korkutup, operasyondan caydırıp sınırımızda artık suriye gibi bir devlet ile değil, amerikan mandası, abd'nin her dediğini yapacak, abd adına bölge ülkeleri ile savaşacak korsan bir terör devletine ilişilmemesini sağlamak için."/>
    <x v="0"/>
  </r>
  <r>
    <s v="yazılacak ve yapılacak çok şey var çooooook."/>
    <x v="1"/>
  </r>
  <r>
    <s v="yazılmışlardan verelim :) ''yüreğinden yaralı bir kadın tanıdım ben, akları kirletilmiş hayatın gergefinde… dalgalı saçlarını, fırtınayla taramış, tebessüm yalanına sarılmış her seferinde. onun adı esra…''"/>
    <x v="1"/>
  </r>
  <r>
    <s v="yazım hatası değil hiç kıvırma, kendi şapşallığını haykırıyorsun, su ve doku diye ayrı yazmışsın ve yanlış yazmışsın, yazım hatası değil."/>
    <x v="0"/>
  </r>
  <r>
    <s v="yazımı ilerletmem için öğretmenim istediğini yaz dedi ama hep yazacakmısısım"/>
    <x v="1"/>
  </r>
  <r>
    <s v="yazın ortasında grip olmak söyleceklerim bu kadar"/>
    <x v="1"/>
  </r>
  <r>
    <s v="yazın ortasında yağan yağmur gibi ol."/>
    <x v="1"/>
  </r>
  <r>
    <s v="yazın spora gitçem ehliyet alcam dil kurslarına gitcem aynı zamanda bi iş bulup çalışacam sonuç: sadece dizi izleyip uyudu"/>
    <x v="1"/>
  </r>
  <r>
    <s v="yazıncı dokundurtmak oynaş #süperiyigünler önceleri esatirî"/>
    <x v="1"/>
  </r>
  <r>
    <s v="yazıp sonra silince nasıl bi fantazi oluşuyo ben sana bi soda ısmarlayım sende bana bunu anlat olur mu"/>
    <x v="1"/>
  </r>
  <r>
    <s v="yazıyorum not edin duman eder tozunu atar yerle bir eder yazdım seçimden sonra konuşuruz."/>
    <x v="1"/>
  </r>
  <r>
    <s v="yazik vallahı yazık bu borc nasıl kapatılcak hic bi girdimiz olmuyor kulupe gencligimizin amina koymus aziz"/>
    <x v="0"/>
  </r>
  <r>
    <s v="yazlim yanlş mi bilim sanat deyip bilimi cumh kurmaktan ibaret sanip ve erkekler ne yapyorsa onu gnelleyip sporda onlar gbi futbol dışına çkmayıp,abd nin yaptıgı film ve dizileri izlemekle hayat gecmez.kendinizi olgun fikirli sanip leb demeden leblebiyi anlamadan çelişiyorsunuz"/>
    <x v="0"/>
  </r>
  <r>
    <s v="ye kürküm ye boşuna mı demiş nasreddin hoca yıllar önce"/>
    <x v="1"/>
  </r>
  <r>
    <s v="yedi ceddiniz kurusun amq piçleri"/>
    <x v="0"/>
  </r>
  <r>
    <s v="yedigin ictigin senin olsun bana sensiz yaşayamam deyip de nasıl gebermedigini anlat"/>
    <x v="1"/>
  </r>
  <r>
    <s v="yedim mecbur,açken mutlu olunmuyor.allahım kimsenin sofrasını boş bırakmasın.kimse aç gitmesin uyumaya.gerisi boş."/>
    <x v="1"/>
  </r>
  <r>
    <s v="yedim. kalan sosa da ekmek batirdim yedim"/>
    <x v="1"/>
  </r>
  <r>
    <s v="yediniz adamı amına koduğumun ergenleri"/>
    <x v="0"/>
  </r>
  <r>
    <s v="yeğenime yulaf ezmesi ye sağlıklı dedim bu sadece atlar için sağlıklı olabilir dedi. inanılmaz haklı. parosmi kaynaklı çok seçeneğim olmadığı için mecbur bunu yicem. yumurta peynir yemeyi özledim aq çinlileri"/>
    <x v="0"/>
  </r>
  <r>
    <s v="yeğenlerimle sıcak soğuk oynuyoruz dört yaşında ikisi de gelip bana taktik verir misin halacım/teyzecim diye soruyorlar ben saklıyorum onlar sıcak soğuk diyo çıldırıcam uwuwuwuwuwuwuwuwuwu"/>
    <x v="1"/>
  </r>
  <r>
    <s v="yemeğin yanında su içen insanlar sizi hiçbir zaman anlamayacağım"/>
    <x v="1"/>
  </r>
  <r>
    <s v="yemek buldun ye ışıl buldun snap"/>
    <x v="1"/>
  </r>
  <r>
    <s v="yemek yedim de geldim tokum zaten al sen ye"/>
    <x v="1"/>
  </r>
  <r>
    <s v="yemek yeme konusunda üstüme tanımam"/>
    <x v="1"/>
  </r>
  <r>
    <s v="yemek yemeye bayilioruumm mutfakta uyucam nerdeyse harika"/>
    <x v="1"/>
  </r>
  <r>
    <s v="yemek yerken ağzını şapırdatma yeter aq ! s*kcem ağzını yüzünü koduğumun görgüsüzü…"/>
    <x v="0"/>
  </r>
  <r>
    <s v="yemekleri yeter sıcağına denk gelir o güzelim sofralar"/>
    <x v="1"/>
  </r>
  <r>
    <s v="yemeksepeti'nde bizim mahallenin muhtarı suriyeli... siz yatın kalkın reis'e dua edin."/>
    <x v="0"/>
  </r>
  <r>
    <s v="yemendeki husilerin türkiyedeki versiyonu olan hudi parlı ikisininde göbek bağı aynı yere bağlı"/>
    <x v="1"/>
  </r>
  <r>
    <s v="yemin billah ediyorum dünyanın en güzel kadını aq https://t.co/whfaı1pdtv"/>
    <x v="0"/>
  </r>
  <r>
    <s v="yemin ederim aynısı. allah cezasını versin o kadıköy’ün diyecek oluyorum ama kıyamıyorum."/>
    <x v="1"/>
  </r>
  <r>
    <s v="yemin ederim çıldırıcam kız sevgilisinin yanına yüzüne nemlendirici bile sürmeden pijamalarıyla gidiyor ve 1 yıldır birlikteler d e l ı r ı c e m ! sız bılmıyorsunuz ılahı adalet sızede kendını gösterecek pıslıkler"/>
    <x v="0"/>
  </r>
  <r>
    <s v="yemin ederim hande dışında birisi şu projeyi yapsaydi(ki yapılanları da gorduk) asla aksan konusu acilmazdi. ışlerine geldikleri gibi davranıyorlar."/>
    <x v="1"/>
  </r>
  <r>
    <s v="yemin ederim ne olursa olsun sakinleştirici etkisi hiç geçmemiş"/>
    <x v="1"/>
  </r>
  <r>
    <s v="yemin ederim tazminat odemeleri gerekiyo bize cirkin ve tacizci olduklari icin"/>
    <x v="0"/>
  </r>
  <r>
    <s v="yemin ediyorum ay beylikdüzünden daha yakın"/>
    <x v="1"/>
  </r>
  <r>
    <s v="yemin ediyorum çinli gördüğüm yerde medeniyet falan dinlemeden dalarım diye çok korkuyorum. bizi bitirdiniz be https://t.co/on6du0js5w"/>
    <x v="0"/>
  </r>
  <r>
    <s v="yemin ediyorum her markete gitmem de fix 3 tane aliyorum fixxxxx"/>
    <x v="1"/>
  </r>
  <r>
    <s v="yemin etsem başım ağırmaz! cepte 3 tl ve bir de gazı olmayan bir çakmak var! bankada 8 tl beni tehdit eden icra avukatına: ananı amına kadar yolun var, orospu kaltak, siktir ne yapıyorsan yap diye telefonda küfür de ettim."/>
    <x v="0"/>
  </r>
  <r>
    <s v="yeminle mal ordusu aq babalari bunlari kucukken 3 kez havaya atip 2 kez tutmus"/>
    <x v="0"/>
  </r>
  <r>
    <s v="yeminle sizi denize atarım bensiz yan yana gelirseniz bekleyin şu 4 mayısı atlatayım başım yanmasa kacacam oraya 😣"/>
    <x v="1"/>
  </r>
  <r>
    <s v="yenerek ayrılalım şl nden, rte, fb ve gs liler fark yememizi istiyor diye fark yedirecekler. hoffenheim den 5 yiyen bfk karsisindaki puan kaybımız da, meşruiyet kazanacak akıllarsıra! uyumadan takip 2 maçı da! anırmaya benzemiyor merkel e. çağırın rte yi, bayern maçına!"/>
    <x v="0"/>
  </r>
  <r>
    <s v="yengemlere ilgim var hepsi dolgun türbanlı istanbul anadolu yakası yeri olan aktifler mesaj atın konuşalım"/>
    <x v="1"/>
  </r>
  <r>
    <s v="yengen evde olsa tamam da evde değil uzun zamandır o olsaydı bitmezdi şeker :)"/>
    <x v="1"/>
  </r>
  <r>
    <s v="yeni albüm çıktığında şarkı sözlerinizle size o kadar çok mention atıcam ki umarım o gün bana yeter artık bıktık senden deyip engel atmazsınız @user"/>
    <x v="1"/>
  </r>
  <r>
    <s v="yeni bir arkadaş kazandım yuppiii"/>
    <x v="1"/>
  </r>
  <r>
    <s v="yeni bir kurs, yeni dostluklar. katılan herkese teşekkür ediyorum."/>
    <x v="1"/>
  </r>
  <r>
    <s v="yeni bir sayfa açtıklarını sanıyolar çünkü"/>
    <x v="1"/>
  </r>
  <r>
    <s v="yeni bir şey alındığında, ya da yapıldığında hep sevinir ya insan. sanırım ilk defa yenisi yapıldı, eskisi kapatıldı diye sevinilmeyen, mutlu olunmayan tek şey. #ataturkhavalimani"/>
    <x v="0"/>
  </r>
  <r>
    <s v="yeni çıkan hababam sınıfı yeniden filmi için tagimiz hababam sınıfı böyle özünden çıkarılmış olamaz . #hababamadokunma desteğinizi bekliyoruz"/>
    <x v="1"/>
  </r>
  <r>
    <s v="yeni eve geldim noluursunuzz oy verin en azından oy tivitlerini rtleyin #iheartradiommvas #mmvas #ffgroupbts @user"/>
    <x v="1"/>
  </r>
  <r>
    <s v="yeni gelecek bakıcı adaylarından birini nihayet sırf sesinden bile beğendim diye koca #etibrowni yi çikolata sosunu da döküp #benimtatlıyalanım #asıkoluyorum u izlerken gözümü karartıp yiyecek kadar #yoruldumhayat"/>
    <x v="1"/>
  </r>
  <r>
    <s v="yeni hesap acicaksan niye kapiyon"/>
    <x v="1"/>
  </r>
  <r>
    <s v="yeni inşası yapılmış resmi kurumların hepsinin dış giydirmeleri inşaat teknik yapıları kontrol edilmeli hepsinin bağamsız denetim kurumları ile yapılmalı"/>
    <x v="1"/>
  </r>
  <r>
    <s v="yeni internet paketi yaptım radyasyonsuzluktan başım ağrıdı amık ekmek su gibi internet ve radyasyon aradım günlerce"/>
    <x v="0"/>
  </r>
  <r>
    <s v="yeni malatyaspor’un ismini bir bitcoin şirketi almış.. bu sezon adı ”btcturk yeni malatyaspor” olacakmış.."/>
    <x v="1"/>
  </r>
  <r>
    <s v="yeni mama makineleriyle daha çok sokak hayvanını doyurmak ister misin? #bumamabenden desen yeter! 😊 @user"/>
    <x v="1"/>
  </r>
  <r>
    <s v="yeni modaya hakan peker de uydu gündeme gelebilmek için silah kullananlar, kavga edenler vs vs vs ülkem sen kadar güzeldin ne oldu sana böyle?"/>
    <x v="1"/>
  </r>
  <r>
    <s v="yeni oje sürdüm canım seninle uğraşamam 💅"/>
    <x v="1"/>
  </r>
  <r>
    <s v="yeni okulumda derse giriyorum. öğrencilere göre öğretmenlikte bir veya ikinci yılım. yedinci senem olması dışında bi problem yok😬"/>
    <x v="1"/>
  </r>
  <r>
    <s v="yeni partin sana ampul simgeli yüzük hediye etmedimi #eyt düşmanı sayın @user"/>
    <x v="0"/>
  </r>
  <r>
    <s v="yeni sene umutlarıyla gelsin mamoste mutlu yıllar.."/>
    <x v="1"/>
  </r>
  <r>
    <s v="yeni sistemde askerlik süresi 6 aya inecek. parti kaynaklarının aktardığına göre, siyasi kanadın ağırlıklı görüşü, silah altında olanlardan 6 aylarını tamamlayanların yasa çıktığında isterlerse terhis olması yönünde."/>
    <x v="1"/>
  </r>
  <r>
    <s v="yeni sürecinde bunların da ta...😤"/>
    <x v="0"/>
  </r>
  <r>
    <s v="yeni telefon aldım eskisini bırakırken kalbimin yarısını bırakmışım gibi oldu. yakın arkadaşım, canım telefonum, 4 senem elveda.."/>
    <x v="1"/>
  </r>
  <r>
    <s v="yeni yaşın hayırlı olur inşallah,ayşegül yaşından büyük bir erdem ve bilgelikle yazıyorsun,sanki 20 değilde 40 yaşındasın gibi 😊☺️mutlu yıllar,tebrikler"/>
    <x v="1"/>
  </r>
  <r>
    <s v="yeni zellandada 50 can alanteroristin görüntüleri yayınlamak 18 yıldan başlıyorr"/>
    <x v="1"/>
  </r>
  <r>
    <s v="yeniden doğup gelsem çocuk kalır büyümezdiiiim."/>
    <x v="1"/>
  </r>
  <r>
    <s v="yeniden maltepe sahil onurlar buluşmasindayiz."/>
    <x v="1"/>
  </r>
  <r>
    <s v="yeniden ve yeniden belki de aşk kazanır 🍀"/>
    <x v="1"/>
  </r>
  <r>
    <s v="yeniden yapılanma sezon içinde kadro dışı kararları ile olmaz. bu taraftara suçlu sunmaktır. siz değil,yönetim gerekçeleri açıklamalıdır."/>
    <x v="1"/>
  </r>
  <r>
    <s v="yenildi sandığınız insan belki de sadece vazgeçmiştir. belki konu kazanmak değil, buna değip değmeyeceğidir"/>
    <x v="1"/>
  </r>
  <r>
    <s v="yenileniyor derken niye durduk yere kart yenileniyor herkese mi yenileniyor yoksa yenilere mi yeniliyorlar"/>
    <x v="1"/>
  </r>
  <r>
    <s v="yenilmedim daha , belki bir mucize olur"/>
    <x v="1"/>
  </r>
  <r>
    <s v="yer onlar...o kadar anlayisli ve akillilar ki tum gun vaktim olsa sevsem diyorum 🤗"/>
    <x v="1"/>
  </r>
  <r>
    <s v="yer vermek zorunda mıyız? insan yaşlandıkça saygısızlaşıyor heralde bi sizin götünüz mü hakediyor oturarak gitmeyi?"/>
    <x v="0"/>
  </r>
  <r>
    <s v="yer yarılır da inşallah bütün çinli şerefsizler içine girer"/>
    <x v="0"/>
  </r>
  <r>
    <s v="yeri geldiği zaman inanmış oldukları kur-an daki bazı ayetlerin-sürelerin mealini ve sahih hadis denilen buhârî’nin bazı hadislerini kabul etmezler ya da kabullenmek istemezler. ben bunlara , iman etmiş mümin / mümine sendromu tatlı su müslümanları diyorum. #bilimlicumalar"/>
    <x v="0"/>
  </r>
  <r>
    <s v="yeri gelir açmam diye yemin ettiğim kapıları kırar geçerim..."/>
    <x v="1"/>
  </r>
  <r>
    <s v="yeri gelir en güzel de biz kaybederiz, kimse kafasını yormasın"/>
    <x v="1"/>
  </r>
  <r>
    <s v="yeri geliyor ailenle bir odada kalamıyorsun nasıl cesaret ediyorsunuz evliliğe"/>
    <x v="1"/>
  </r>
  <r>
    <s v="yeri gelmişken yaşıtım en hoş çocuk shawn mendes marry me aslanım"/>
    <x v="1"/>
  </r>
  <r>
    <s v="yerim var bugün gün içinde görüşebilecek arkadaşlar özelden yazsın tanışalım #adana #adanagay #adanapasif #adanasex #adanasikis #adanaaktifgay #adanasex #adanabisex #adanaap #adanamerkez #adanaaktif yorumları hem #adanademirspor #adanaspor #adanahilton #çukurovaüniversitesi"/>
    <x v="0"/>
  </r>
  <r>
    <s v="yerimi kimse dolduramaz bakın valla kaybetmeyin beni ;) (iç ses: hass***ir bok)"/>
    <x v="0"/>
  </r>
  <r>
    <s v="yerine ne taktığına bağlı. metal müziğin şefkatli kollarına teslim ol. pişman olmayacaksın. :d"/>
    <x v="1"/>
  </r>
  <r>
    <s v="yerini vaktinde terketmeyi bilmek gerçek olgunluktur. sadece acizler kalmakta ısrar eder."/>
    <x v="1"/>
  </r>
  <r>
    <s v="yerli mi yabancı mı araştırması yapan cehap komisyonu yabancı markalara fason üretim yapan yerli firmaların kapanması konusunda kanun teklifi verdi"/>
    <x v="1"/>
  </r>
  <r>
    <s v="yerli ve milli diyor reis.. sen hala yabancı aşkıyla tutuşuyorsun saiddd"/>
    <x v="1"/>
  </r>
  <r>
    <s v="yeryüzünde dinler olmasaydi insanlığın kaybedeceği tek bir sey söyleyebilir misiniz ? insanları müslüman, hristiyan, musevi diye ayirip bir diğerinden nefret ettiren ve hatta alevi sünni diye fişleyen din, tarihi kanla yazılmış din."/>
    <x v="0"/>
  </r>
  <r>
    <s v="yeryüzünün gözyaşları sonsuzdur. biri ağlamaya başladığında, bir başka yerde, bir başkasının gözyaşları diner."/>
    <x v="1"/>
  </r>
  <r>
    <s v="yes beee defol artık putin ukraynadan."/>
    <x v="0"/>
  </r>
  <r>
    <s v="yeşil diyince aklınıza ne geliyor ?"/>
    <x v="1"/>
  </r>
  <r>
    <s v="yeşil pantolon üstüne turuncu tişört giymek için sana mı sorcaz kardeşim"/>
    <x v="1"/>
  </r>
  <r>
    <s v="yeşilçam emekçilerini çok severimde gülüşü güzel kadın ismini öyle okuyunca gözlerimdeki yası tutamadım.. #ayşengruda"/>
    <x v="1"/>
  </r>
  <r>
    <s v="yeter amına koduğumun çocukları 10 yıllık espri bu, hala buna gülebilen tek hücreli amipler şu siteden siktir olup gitsin"/>
    <x v="0"/>
  </r>
  <r>
    <s v="yeter artık defol 😠 git eli kanlı iblis 👹putin no war ✋🛑"/>
    <x v="0"/>
  </r>
  <r>
    <s v="yeter artık muhafazakar sağdan oy almaya çalışmayın omurgalı siyaset yapın aptal orospu çocukları"/>
    <x v="0"/>
  </r>
  <r>
    <s v="yeter artık şu lavugu biri siksin ay çok kadınsıyım ama pipim var diye günde 50 twit atıyor aq"/>
    <x v="0"/>
  </r>
  <r>
    <s v="yeter artik be aq karisi guzel degilsin iste"/>
    <x v="0"/>
  </r>
  <r>
    <s v="yeter ki o yalan bizi mutlu etsin jsksjskjsksjsk ama angut yerine konduğum yalanları asla kabul etmiyorum yer mi anadolu çocuğuuuu beee"/>
    <x v="1"/>
  </r>
  <r>
    <s v="yeter orospu cocu yeter anamdan babamdan cok seni görüyorum yeter la"/>
    <x v="0"/>
  </r>
  <r>
    <s v="yeter sana bı kadar çok aldın"/>
    <x v="1"/>
  </r>
  <r>
    <s v="yeter sevme beni aq sapığı diyince benim hareket https://t.co/fl5mn1vnjo"/>
    <x v="0"/>
  </r>
  <r>
    <s v="yeter ya bu turabiyi görmek istemiyoz tvlerde demogoji yapıp terbiyesizlik yapıyor işin içindende anne lafını bahane ediyor tek onunmu annesi var orda herkes sıla hasreti çekiyor yeter artık iki yüzlü yarışmacı istemiyoruz aileme turabi yüzünden pro"/>
    <x v="0"/>
  </r>
  <r>
    <s v="yeterince hassasiyet gösterildi seçimlerde,desteklediğiniz parti seçim sonuçlarının tamamının sayılmasına karşı çıkmasa tekrar seçime gerek kalmayacaktı,neyi niye destekliyorsunuz biraz araştırın"/>
    <x v="1"/>
  </r>
  <r>
    <s v="yetişkin olduğum için pişmanım çok"/>
    <x v="1"/>
  </r>
  <r>
    <s v="yetkililere duyurulur istanbul sözleşmesi gelecek nesillerin kurtarılması için iptal edilmeli. vekiller ne iş yapar,,,"/>
    <x v="1"/>
  </r>
  <r>
    <s v="yetmez, anayasanın da değişmesi lazım. cumhuriyet ve soyadı kanunu ile içimize yerleştirilen yahudi/ermeni/rum kriptoların çöreklendiği yerlerden alınması, kamalist tahakkümün kırılması lazım. https://t.co/nebx98ksko"/>
    <x v="0"/>
  </r>
  <r>
    <s v="yetti bu kadar tivitre iyi geceler"/>
    <x v="1"/>
  </r>
  <r>
    <s v="yıkasa da temizlenmeyecek ağızlardan olmasın kardeşim . 😎"/>
    <x v="0"/>
  </r>
  <r>
    <s v="yıkıl lan şimdi karşımdan amını götünü siktiğimin dürzüsü..!"/>
    <x v="0"/>
  </r>
  <r>
    <s v="yıkıntılarınla yüzleşmiş gibi hissediyor olmalısın, biliyorum"/>
    <x v="1"/>
  </r>
  <r>
    <s v="yıl oldu 2018 ya 2018 ikibin onsekiz hayvan dana vasıfsız cahil it serseri öküz ya sinirlerim bozuldu ya"/>
    <x v="0"/>
  </r>
  <r>
    <s v="yıl olmuş 2018 hala profil biosuna babasının kızı yazanlar var. hayır diğer kızları anası tek başına mı yaptı? onlarda babasının kızı.."/>
    <x v="1"/>
  </r>
  <r>
    <s v="yıl olmuş 2019 hala atama yapılmıyor! #sağlıkçılartepkilibakansessiz"/>
    <x v="1"/>
  </r>
  <r>
    <s v="yılbaşının üstünden sanki 1 ay geçmiş gibi neden bu kadar hızlı geçiyor bu zaman"/>
    <x v="1"/>
  </r>
  <r>
    <s v="yıldırım barış manço kültür merk. seçim kurulunda nöbetteyiz"/>
    <x v="1"/>
  </r>
  <r>
    <s v="yıldız sen bir tanesin, bütün köpeklerin aq, anaları babaları ölse üzülmezler, neymiş köpeklerde bir canmış alın evinize, #yıldıztilbehaddinibil"/>
    <x v="0"/>
  </r>
  <r>
    <s v="yıldız tilbeyi en çok “hiç dokunmadığım birini bile unutmak o kadar zor oldu ki bir de dokunsam mahvolurdum” dediği zaman anladım. #picemiyeti @user"/>
    <x v="1"/>
  </r>
  <r>
    <s v="yılın komedyeni davutoğlu . çok cahilsin keşke ölsen :d http://t.co/lfq1vkc6no"/>
    <x v="0"/>
  </r>
  <r>
    <s v="yılın malı dünyayı kurtardı sanki koduğumun ergen salağı"/>
    <x v="0"/>
  </r>
  <r>
    <s v="yıllar bile geçse bir insanı gerçekten tanımanız için gereken bir kötü günün yeterli olması. bakıyorsun mesela sen onu düşünürken kendini unutmuşsun, o seni düşünmeyi bırak kötü olduğunu bile hissedemiyor."/>
    <x v="1"/>
  </r>
  <r>
    <s v="yıllar geçse bile eskimiyo bu foto içindeyim resmen..."/>
    <x v="1"/>
  </r>
  <r>
    <s v="yıllar geçtikçe her şeyin daha da kalitesizleşmesine anlam veremiyorum."/>
    <x v="1"/>
  </r>
  <r>
    <s v="yıllar ikimizden de çok şeyler götürmüş"/>
    <x v="1"/>
  </r>
  <r>
    <s v="yıllar önce biri, bir yaratıcıya, yani allah'a inanmıyorum demişti. o na dedim ki; -ölüm var mı? var dedi. -insanlar hiç ölmeyecekmiş gibi yaşıyor mu? yaşıyor dedi. -demek ki dedim, var olanı inkar insanın şeytanlaşmış ruhunda var!..😏"/>
    <x v="1"/>
  </r>
  <r>
    <s v="yıllar önce bugün sırp şiddeti yine sahnedeydi. saldırıda hayatını kaybedenlere rahmet olsun. allah tekrarını yaşatmasın. https://t.co/qqıbtgab5d"/>
    <x v="0"/>
  </r>
  <r>
    <s v="yıllar önce çocukken kafama takılıyordu acaba insanların rengi değişik olursa örnek siyahi olurda göz yaşı rengi değişirmi diye o geldi aklıma kardeşim sağol"/>
    <x v="1"/>
  </r>
  <r>
    <s v="yıllar sonra bulusulup edilen akraba sohbetlerı ne guzelmıs 😊"/>
    <x v="1"/>
  </r>
  <r>
    <s v="yıllar sonra eğitimci bir bakana sahip olduk. gerçekten umutlar filizlendi. yeşermeden gitmesi mi isteniyor? 😞 #ziyahocanınyanındayız"/>
    <x v="1"/>
  </r>
  <r>
    <s v="yıllar sonra, bi kayıtta sesine rastlamak toprak cimridir aldığını geri vermez..."/>
    <x v="1"/>
  </r>
  <r>
    <s v="yıllar yılı yaptım bu tartışmayı ben, bordo mavi netten tutta kulübün resmi sayfasına kadar, ya kaplan gücün, asaletin simgesi, adama sanki küfür etmuşsin gibi karşı çıkıyor, 2011 kupasının gasp edilmesine verilen tepki bunun yanında hiç kalır söyleyeyim sana 😂"/>
    <x v="1"/>
  </r>
  <r>
    <s v="yıllarca güya galatadaraylı hıncal yerden ywre vurdu yıllarca a.yılfırım zamanı asılsız aşağılayıcı fitne ve fesat kokan güya haberler habercilik adı altında yapıldı bize acaba bizim yerimizde olsaydınız ne yapardınız"/>
    <x v="0"/>
  </r>
  <r>
    <s v="yıllarca müslümanlar için dertlen gözyaşı dök.sonra gelsin senin canını malını ırzını kendine helal saysın. ne kahredici bir acı ve ızdırap."/>
    <x v="0"/>
  </r>
  <r>
    <s v="yıllarca müttefik diye geçinen ne devletler çeşit çeşit 50 ayrı hain terörist gruba ne eğitimler silahlar verdi gözümüzün içine baka baka hemde.. amerikası da rusu da suriyesi de hepsi yedi bu boku.. biz ukraynaya ders vermişiz aman görmesinler.. bırak görsün aq moskof ayısı.."/>
    <x v="0"/>
  </r>
  <r>
    <s v="yıllardan beri nasıl rahatlıkla tüketebilirim diye düşünüyordum doğru yolu şimdi sayende buldum reis eyvallah"/>
    <x v="1"/>
  </r>
  <r>
    <s v="yıllardır bekliyor kalbine değmeyi bu cümleler"/>
    <x v="1"/>
  </r>
  <r>
    <s v="yıllardır bir umutla ye oy veren #emeklilikteyaşatakılanlar ın tepkisi artık sandıkta patlayacak. çünkü umut yerini öfkeye bıraktı. geç olmadan bu uyarıyı dikkate alın !! zaten bu talep haklı bir taleptir. @user"/>
    <x v="1"/>
  </r>
  <r>
    <s v="yıllardır bu ülkeye vergi veren dürüst sanayici işleri bozulup çeklerini ödeyemedi diye hapse girmek üzere... lütfen sessiz kalmayın 5941 yasa iptali şart. esnaf ayakta kalırsa bu ülke kalkınır... #borçhapisteödenmez @use"/>
    <x v="1"/>
  </r>
  <r>
    <s v="yıllardır gastritle cebelleşiyorum ama bugün bir ayrı yanıyor. tanrım ölücem."/>
    <x v="1"/>
  </r>
  <r>
    <s v="yıllardır kürt'ü, türk'e düşman ettiler. fakat başaramadılar. pkk ermeni ve inançsızdır, kürtler ise müslüman ve inançlıdır kürt'lerle anadolu'da 1000 yıldır kardeşiz bugünse gözümüzü diyarbakıra çevirmeli ve ana'ların feryadlarına odaklanmalıyız... #birkezolsuntepkikoyun https://t.co/eldrk1kk5a"/>
    <x v="0"/>
  </r>
  <r>
    <s v="yıllarımızı verdiğimiz ve tek başına emek verdiğimiz işimizde iş güvencesi bizim de talebimizdir. 4c ve taşerona verilen is güvencesi bizlere de verilmelidir,gereğini arz ederim. #vekilebehemşirelerkadrobekliyor"/>
    <x v="1"/>
  </r>
  <r>
    <s v="yıllık 8.2 milyon euro + kupa maç’ları primleri doğru mu anladım @user"/>
    <x v="1"/>
  </r>
  <r>
    <s v="yılmaz özdil ile dalga geçtiğinizi zannettiniz aslında ona hayatının en büyük reklamını yaptınız. siz olmasaydınız belki de o kitap hiç satılamayacaktı. ama 4 saat gibi inanılmaz bir sürede tamamını sattı. etki tepki meselesi. kabul edin siz kaybettiniz o kazandı."/>
    <x v="1"/>
  </r>
  <r>
    <s v="yibo kokueyi takmış kolye kolye sonunda orospu çocu bizi nası endişelendirdi kolyeyi takmış kolye kolye takmış kolue takmış valla takmış"/>
    <x v="0"/>
  </r>
  <r>
    <s v="yiğidim hele anlatıver olup biteni sen dertli,vatan dertli,oturup ağlayalım ağlayıpta siğnelerimizi dağlayalım yiğidim hele anlatıver olup biteni. #kosovostopextradition"/>
    <x v="1"/>
  </r>
  <r>
    <s v="yiğidim maalesef boyun, posun yetmiyor. beyin de şart"/>
    <x v="0"/>
  </r>
  <r>
    <s v="yiğit bir git ya nsjennekskns #survivor2018"/>
    <x v="1"/>
  </r>
  <r>
    <s v="yiğit hocam vak türk telekom sor diyor sorun varsa sor hocam"/>
    <x v="1"/>
  </r>
  <r>
    <s v="yildim ya valla ayric aq abaza erkekleri hele kadınları rahat bırakın aq ,kırk yildi bir bir şey yapacaklar abazaliginiz tutuyor gidiyonuz meydana, yarrak kafalı erkekler"/>
    <x v="0"/>
  </r>
  <r>
    <s v="yine 4 saatlik uykuyla işe gidicem."/>
    <x v="1"/>
  </r>
  <r>
    <s v="yine akan oyunda gelmedi gol. ne sistemi bu bu kadar? apodan vazgeç. olmayacak."/>
    <x v="1"/>
  </r>
  <r>
    <s v="yine bana ulaşamamış anlaşılan ahhaha"/>
    <x v="1"/>
  </r>
  <r>
    <s v="yine baya zararım var ama ana param korundu şu an"/>
    <x v="1"/>
  </r>
  <r>
    <s v="yine bir flörtüm başlamadan bitti ..."/>
    <x v="1"/>
  </r>
  <r>
    <s v="yine bir pazar günü ve ben, yaklaşık 65 dakikadır babamın keyfini bekliyorum. çünkü; he is the boss."/>
    <x v="1"/>
  </r>
  <r>
    <s v="yine bir pazartesi sabahı fenerbahçe aldı uykumu"/>
    <x v="1"/>
  </r>
  <r>
    <s v="yine bir sindirim sistemi vakası 🤔"/>
    <x v="1"/>
  </r>
  <r>
    <s v="yine canım bitanem arkadaşımla ingiliçcee çalışıyoruz bu seferde afternoon ne demek dedim öğleden sonra dedi neden sonra dedim ' çünkü a f t e r var ' dedi"/>
    <x v="1"/>
  </r>
  <r>
    <s v="yine de işi garantiye alalım"/>
    <x v="1"/>
  </r>
  <r>
    <s v="yine de karşına çıkıp tutamam elini #hercaiekibicanlıaçsın"/>
    <x v="1"/>
  </r>
  <r>
    <s v="yine fazla içmiş olabilirim sksjskjsjsks"/>
    <x v="1"/>
  </r>
  <r>
    <s v="yine galatasaraydan topçu çalıyormuşuz umarım almayız 2. ozan tufan vakası #emreakbaba"/>
    <x v="1"/>
  </r>
  <r>
    <s v="yine gece gece tavuk pilav diye tutuşuyorum. yanında cin biber ve ayranı ile birlikte olacak şekilde...."/>
    <x v="1"/>
  </r>
  <r>
    <s v="yine gecen baska birisiyle konusuyorum. adam ulkeye kacak girmis, birini bulmus evlenmis simdi yesil kartini bekliyor. ben 10 yildir buradayim beni 1001 cesit yasal cemberden atlattilar, millet kacak girip evleniyor oturum aliyor sokarlar oyle gocmenlik sistemine."/>
    <x v="0"/>
  </r>
  <r>
    <s v="yine gidiyorum çünkü çoğunuzdan nefret ediyorum iğrenç yapmacık tavırlarınız iğrenç."/>
    <x v="0"/>
  </r>
  <r>
    <s v="yine haklısın, her zaman ki gibi beybi"/>
    <x v="1"/>
  </r>
  <r>
    <s v="yine her yer reaction videolarıyla dolmuş"/>
    <x v="1"/>
  </r>
  <r>
    <s v="yine hic uyumadik, harika bir gece...."/>
    <x v="1"/>
  </r>
  <r>
    <s v="yine kafada genel mevzuların kurgusunu yapmaktan uyuyamadım"/>
    <x v="1"/>
  </r>
  <r>
    <s v="yine kasvet çöktü bu geceye"/>
    <x v="1"/>
  </r>
  <r>
    <s v="yine kayıp bir yazdı, ellerin bembeyazdı ayşem"/>
    <x v="1"/>
  </r>
  <r>
    <s v="yine kirli tivitlerim gözlerimin önüne seriliyor"/>
    <x v="1"/>
  </r>
  <r>
    <s v="yine korona olmasaydı hayatım daha farklı bir yerde olabilirdi farkındalığı yaşıyorum çok sinirliyim en kısa zamanda allahtan belanı bulursun umarım çinli kahpe"/>
    <x v="0"/>
  </r>
  <r>
    <s v="yine mi aq japonları offff"/>
    <x v="0"/>
  </r>
  <r>
    <s v="yine mi iyi geceler diyenimiz yok, peki tamam"/>
    <x v="1"/>
  </r>
  <r>
    <s v="yine mi kafan güzel senin dedi, estağfurullah o senin güzelliğin dedim."/>
    <x v="1"/>
  </r>
  <r>
    <s v="yine milyon tane plan kurdum ve yine hevesim kaçtı."/>
    <x v="1"/>
  </r>
  <r>
    <s v="yine ne halt yedi kkkk"/>
    <x v="0"/>
  </r>
  <r>
    <s v="yine ne istediğini bilmez vaziyetler içerisindeyim birisi çekip kurtarsın şu durumdan"/>
    <x v="1"/>
  </r>
  <r>
    <s v="yine ot'u fazla mı üfledi bu ya?"/>
    <x v="0"/>
  </r>
  <r>
    <s v="yine sabah kalkıp dükkan açardık"/>
    <x v="1"/>
  </r>
  <r>
    <s v="yine salak salak saçmalıyom kendimden bıktım artık"/>
    <x v="0"/>
  </r>
  <r>
    <s v="yine serumsuz mosmor bir kolsuz geçirmedim çok şükür 🙋🏼‍♀️ #butatilde"/>
    <x v="1"/>
  </r>
  <r>
    <s v="yine sıkıcı bir pazar. aklımda deli sorular. ne zaman göreve dönerim, ne zaman biter bu çile? siz de hergün benimle alakalı böyle twetler okumaktan siz de bıktınız."/>
    <x v="1"/>
  </r>
  <r>
    <s v="yine tam isabet üstadım 👏👏 7200 civarından aldık btc leri"/>
    <x v="1"/>
  </r>
  <r>
    <s v="yine uyumadan uyandım. bu günün ağır temposunu kaldıramayacağım sanırım 🤦🏻‍♀️"/>
    <x v="1"/>
  </r>
  <r>
    <s v="yine yaşanması gerekiyorsa,yine yaşarız."/>
    <x v="1"/>
  </r>
  <r>
    <s v="yine yatmadan önce parasızlıktan yapamadıklarım listesi gözlerimin önünden geçiyor. iyi geceler fakir öğrenciler"/>
    <x v="1"/>
  </r>
  <r>
    <s v="yine yok ki çaresi yalnızlığın"/>
    <x v="1"/>
  </r>
  <r>
    <s v="yine zengin patron,fakir iyilik meleği kız ve yine demet özdemir 😩 #erkencikuş"/>
    <x v="1"/>
  </r>
  <r>
    <s v="yirmi yedi geçe ocaktaki yemeği söndüreceğim unutmayalım unutturmayalım"/>
    <x v="1"/>
  </r>
  <r>
    <s v="yirmide az dimi doğru 30 falan"/>
    <x v="1"/>
  </r>
  <r>
    <s v="yirmilik disine tüküreyim uykumdan uyandım pust bu nasıl bi ağrıdır ya"/>
    <x v="0"/>
  </r>
  <r>
    <s v="yiyemem öyle ekmek arası olmalı :)"/>
    <x v="1"/>
  </r>
  <r>
    <s v="yiyorum yiyorum açım yine yiyorum yine açım anlamadım ben bunu 😒😒😒"/>
    <x v="1"/>
  </r>
  <r>
    <s v="yiyorum yiyorum yiyorum yiyorum yiyorum yiyorum yiyorum kilo almıyorum"/>
    <x v="1"/>
  </r>
  <r>
    <s v="yks denen sınava lys dedigim için kendimi yaşlanmış hissediyorum"/>
    <x v="1"/>
  </r>
  <r>
    <s v="yo ben genelde senle aynı fikirdeyim"/>
    <x v="1"/>
  </r>
  <r>
    <s v="yoga: yoga, hindistan kaynaklı fiziksel ve zihinsel disiplinleri tarif etmek için kullanılan bir kelimedir. aynı zamanda hinduizm, budizm ve jainizm'de çeşitli meditatif uygulamalara da yoga adı verilmektedir. yani ineğe yapanların, putlara ta"/>
    <x v="0"/>
  </r>
  <r>
    <s v="yoğun pazartesileri severim. sendroma girmeye vaktim olmuyor 👌🏻"/>
    <x v="1"/>
  </r>
  <r>
    <s v="yohamına nerde üniversite hayali nerede gece hayatı hayalleri allah korusun öskamslks"/>
    <x v="0"/>
  </r>
  <r>
    <s v="yok alsaydı, yok etseydi... nenemin de şeyi olsaydı dedem olurdu..."/>
    <x v="1"/>
  </r>
  <r>
    <s v="yok aman dur orda kalsın kumar da vardır şimdi sende"/>
    <x v="1"/>
  </r>
  <r>
    <s v="yok artık yaaa millet ağzını açamayacak mı bu nedir 😡"/>
    <x v="1"/>
  </r>
  <r>
    <s v="yok artk amq pezevenkleri"/>
    <x v="0"/>
  </r>
  <r>
    <s v="yok aynı değil. ama şu sorunu yaşarsanız yazar mısınız? kullanım suyu 35 dereceye ayarlıyken 55 derecelere çıkıyor."/>
    <x v="1"/>
  </r>
  <r>
    <s v="yok be ablaaa dediler mimiklerle de alakası yok falan diyorlar.e gelsem bişi olmaz o zaman geleyim mi diyorum gel gel olmaz bişi diyorlar"/>
    <x v="1"/>
  </r>
  <r>
    <s v="yok be yanak yanağa geliyorlar öpme yok ki 😂keşke öpseydi ama değil gibi 😂"/>
    <x v="1"/>
  </r>
  <r>
    <s v="yok birde alark var taslardan"/>
    <x v="1"/>
  </r>
  <r>
    <s v="yok canım estağfurullah, her şeyin bir zamanı vardır :) anın tadını çıkar"/>
    <x v="1"/>
  </r>
  <r>
    <s v="yok çifte nikah yapalım diye sizi çağırdım :)"/>
    <x v="1"/>
  </r>
  <r>
    <s v="yok daha yeni uyandık az sonra normale döner 😘"/>
    <x v="1"/>
  </r>
  <r>
    <s v="yok efendim reis filistini savunan tek adam bm kürsüsünde tüm dünyaya onları savunuyor israile demediğini koymuyor. banane filistinden araptan ulan çin de türkistanda soykırım var çine bir tane laf var mı ??? ümmetçiliğiniz arap seviciliğiniz batsın !"/>
    <x v="0"/>
  </r>
  <r>
    <s v="yok hiç sanmam seni konuşurken gördülerse demek.... az sussan sorun hallolur bence:)"/>
    <x v="1"/>
  </r>
  <r>
    <s v="yok kanka artik icmicez dedikten sonra 2 ebru gundes calinca biz jsksjsjwwnmwns @user"/>
    <x v="1"/>
  </r>
  <r>
    <s v="yok kanka güzel insancıkları üzüyolar onlara diyorum"/>
    <x v="1"/>
  </r>
  <r>
    <s v="yok kızın yaşlanma sürecini hızlandırıyormuş, kırışıkları olmuş gülmekten. aman ne komik bizim de kırışıklıklarımız derinleşti ama bir şey demiyoz sen güldür varsın kırışsın diyoruz aq çinlileri"/>
    <x v="0"/>
  </r>
  <r>
    <s v="yok koduğumun arabı, senin baban."/>
    <x v="0"/>
  </r>
  <r>
    <s v="yok komşudan borç yorum aldım.🙈"/>
    <x v="1"/>
  </r>
  <r>
    <s v="yok mısırlı yok suriyeli. lan olum arap işte. ne fayda gelmiş bugüne kadar. dünyanın en pis ırkı..."/>
    <x v="0"/>
  </r>
  <r>
    <s v="yok mu aksiyon seven bi kız artık tek uçulmuyo"/>
    <x v="1"/>
  </r>
  <r>
    <s v="yok mu bi' iki atom bombası atalım gavur avrupa'ya, amerika'ya hep köşeye sıkışıyoruz!"/>
    <x v="0"/>
  </r>
  <r>
    <s v="yok mu bu mina koduğumun deplasman maçlarında şov yapacak maçı alıp götürecek soğuk sivas deplasmanında tribünleri susturacak çözüm bulacak topçu?"/>
    <x v="0"/>
  </r>
  <r>
    <s v="yok mu hiç magazin haberi falan ya az muhabbet edelim beyler yapmayın be vardır bı şeyler"/>
    <x v="1"/>
  </r>
  <r>
    <s v="yok mu küçük kız kardeşinin resimlerini gönderecek sikimle birlikte görmek isteyen. ya da kızının resimlerini gönderecek. cocktribute isteyenler dm açık. sadece genç ve zayıf kız resimleri lütfen. #cumtribute #cocktribute #teen #ensest #ensestkızkardeş #evliçift #underage #liseli"/>
    <x v="0"/>
  </r>
  <r>
    <s v="yok mu la bu çocukların anası babası aq"/>
    <x v="0"/>
  </r>
  <r>
    <s v="yok mu şöyle bana süpriz bir doğum günü süprizi yapacak harika insanlar"/>
    <x v="1"/>
  </r>
  <r>
    <s v="yok mu şöyle güzel bir yalan, inanalım"/>
    <x v="1"/>
  </r>
  <r>
    <s v="yok mu şöyle hadım edilecek bi suriyeli sinirim anca öyle geçer"/>
    <x v="0"/>
  </r>
  <r>
    <s v="yok orospu çocuğu vahap beyaz sandik ahmet cskar sandik ? oldumu irzini siktigimin fransizi @asysokak"/>
    <x v="0"/>
  </r>
  <r>
    <s v="yok öyle bi şey sen uyduruyorsun bizden kimse hüküm giymedi bi tayfur havutcu var o da zaten fenerin kopegiymis"/>
    <x v="0"/>
  </r>
  <r>
    <s v="yok öyle bir şey nerden çıkarıyon hayır"/>
    <x v="1"/>
  </r>
  <r>
    <s v="yok öyle de tanimlayamayacagim hiicc kusura bakmayin 😉😀"/>
    <x v="1"/>
  </r>
  <r>
    <s v="yok öyle hem ayranım dökülmesin hem götüm skilmesin..."/>
    <x v="0"/>
  </r>
  <r>
    <s v="yok valla ben gittiğim yerde kavga ettim mecburi dönüş yaptım 🤣🤣🤣🤣"/>
    <x v="1"/>
  </r>
  <r>
    <s v="yok yani biz senin olmayan tipine bişey diyomuyuz"/>
    <x v="0"/>
  </r>
  <r>
    <s v="yok yani localar diplomamı verir. bunlar gizli bağlılıkları olan tarikatvari şeyler. insanın nutku tutuluyor valla görünce."/>
    <x v="1"/>
  </r>
  <r>
    <s v="yok yapmamıştır de ,ulan nasıl kıydın bu masum bebişe be ırzını si2tiğimin piçi tövbe tövbe😡"/>
    <x v="0"/>
  </r>
  <r>
    <s v="yok yasiyorum 2 dis sarmisak bi yemek kasigi bal yarim cay kasigi pul biber 😀"/>
    <x v="1"/>
  </r>
  <r>
    <s v="yok yok olmaz böyle bi şey.."/>
    <x v="1"/>
  </r>
  <r>
    <s v="yok yok sen bensiz duramazsın, yok yok bensiz yapamazsın.. ne alaka bu şarkı şimdi..😏"/>
    <x v="1"/>
  </r>
  <r>
    <s v="yok, gerçekten sende beyin yok. ulan sk kafalı, seda'nin istatistikçi olduğunu duymayan, bilmeyen yok, neyin savunmasını yapıyorsun amq salağı. memnun oldum, kezban hanimcik belliydi zaten ne b.k olduğun hahah hadi sg şimdi ciktigin yere ergen kafasına sctigim ahshsjcjdj"/>
    <x v="0"/>
  </r>
  <r>
    <s v="yoklugun her yerde belli kral😎🦅"/>
    <x v="1"/>
  </r>
  <r>
    <s v="yoksa adama demezler mi be aq dürzüleri bu fikstür oynanırken aklınız ülke puanı duyarınız neredeydi diye demezler mi 03.11.21 gece 23:00 da lizbon deplasmında maça çıkan 5.5 saatte yurda dönen beşiktaşı neden 06.1122 19:00 da yani 50 saat sonra trabzon maçına çıkarttınız diye! https://t.co/mhlxf2iyvb"/>
    <x v="0"/>
  </r>
  <r>
    <s v="yoksa tarikat okullarında bunlara kur'an adı altında başka bir kitap mı öğretiliyor? resmen sapık bunlar."/>
    <x v="0"/>
  </r>
  <r>
    <s v="yoksulluk sinirinin 3.743 tl oldugu yerde giyin kefeninizi gezin a*mina kodugumun lavuklari, rezanin yosmalari…. :((("/>
    <x v="0"/>
  </r>
  <r>
    <s v="yol onun, varlık onun, gerisi hep angarya"/>
    <x v="1"/>
  </r>
  <r>
    <s v="yol yakınken çare. samet aybaba... korkak.. avcımı avmı belli değil.. çıkmış hakemler.. utanmıyor.. saniyede.. dakika... futbol sahada.. senin dakkkk...."/>
    <x v="1"/>
  </r>
  <r>
    <s v="yola gidicem diye içimde bi sıkıntı vardı akbaba arkadaşım diyo ki ölürsen saatin de dahil tüm mal varlığın benimdir"/>
    <x v="1"/>
  </r>
  <r>
    <s v="yolda gördüğüm kedilere pişt diyip bakarlarsa öpücük atıyorum taciz midir bu"/>
    <x v="1"/>
  </r>
  <r>
    <s v="yolda selam verilmeyecek insanlar yüzünden anası sikildi bütün hayatın aq"/>
    <x v="0"/>
  </r>
  <r>
    <s v="yolda yürürken bile yazmıştım sana"/>
    <x v="1"/>
  </r>
  <r>
    <s v="yolda yürürken canım sıkılmasın diye birilerini arıyım dedim hiç biri açmadı telefonu yine kullanamadık insanları"/>
    <x v="1"/>
  </r>
  <r>
    <s v="yoldaşımız figen yüksekdağ'ın duruşması yarın saat 10.00'da sincan cezaevi mahkeme salonu'nda. #yüksekdağaözgürlükistiyoruz"/>
    <x v="1"/>
  </r>
  <r>
    <s v="yolla kalbini, gelsin öpsün kalbimi"/>
    <x v="1"/>
  </r>
  <r>
    <s v="yolu doğru olanın yükü ağır olurmuş"/>
    <x v="1"/>
  </r>
  <r>
    <s v="yolun açık olsun başkan herkes örnek alsın sizi"/>
    <x v="1"/>
  </r>
  <r>
    <s v="yolun sonunda değil henüz başındayız bunu unutmayın,başarılar' #yks2019"/>
    <x v="1"/>
  </r>
  <r>
    <s v="yoluna koymaya çalıştığımız her şeyin a*ına koyduk çok şükür"/>
    <x v="0"/>
  </r>
  <r>
    <s v="yolunacak daha çok kaz var len mq"/>
    <x v="0"/>
  </r>
  <r>
    <s v="yolunda istikrarlı bir şekilde giden tek şey bozuk uyku düzenim"/>
    <x v="1"/>
  </r>
  <r>
    <s v="yolunuz açık olsun sayın cumhurbaşkanım. biz kazanacağız çünkü biiizz halkıızzz ..."/>
    <x v="1"/>
  </r>
  <r>
    <s v="yolunuz ve bahtınız açık olsun cem bey ülkemiz için geleceğimiz için gerçekten çok yol gösterici programlarınız var allah razı olsun....."/>
    <x v="1"/>
  </r>
  <r>
    <s v="yoo preseasonun ciddiyə alınası şey olmadığını mən də bilirəm, amma day ingramın partlayış etməsini gözləməkdən bağrımız yarıldı."/>
    <x v="1"/>
  </r>
  <r>
    <s v="yoo tam tersi daha önce karşı olan biri olarak şuan doğru yolda olduğunu görüyorum ve tam destek artık"/>
    <x v="1"/>
  </r>
  <r>
    <s v="yoo taşın üzerine taş atiyorlar amq müslümanı!"/>
    <x v="0"/>
  </r>
  <r>
    <s v="yoo vazgectik bile aq. biri fm oynayip makam ile islerini goturecek, 3 5 yalaka cakal da cebini dolduracak, elin gavuru rogon bile voleyi vuracak. bende burda sikim gibi beksiz kanatsiz takima fener fener deyip izliycem oylemi? fenerbahceye kusemeyiz ama kullananlarla degiliz."/>
    <x v="0"/>
  </r>
  <r>
    <s v="yoongi'ye bir ders vermemiz lazım artık, gay panic olmama dersi"/>
    <x v="1"/>
  </r>
  <r>
    <s v="yoonmin düet gelirse yemin ederim size kimse beni tutamaz bakın"/>
    <x v="1"/>
  </r>
  <r>
    <s v="yooo gayet güzel bizde bziim gözümüzden bakamıosunuz 😂😂😂😋"/>
    <x v="1"/>
  </r>
  <r>
    <s v="yorgunsun! anlatmaktan değil, susmaktan. yaşamaktan değil, yaşayamamaktan... o kadar yorgunsun ki... kırgınsın! tüm geçmişine ağlayamamaktan! beklemek zor, sabretmek zor... yorgunluğun pençesinde, suskunluğun zirvesinde, ömrünün her köşesinde..."/>
    <x v="1"/>
  </r>
  <r>
    <s v="yorgunum defansta oynarım dediğim her maçın sonunda, kendimi rakip ceza sahası içinde yıkılmış buluyorum."/>
    <x v="1"/>
  </r>
  <r>
    <s v="yorum bile yapamıyorum diyecek söz bulamıyorum bahçeliye bu vatan hepimizin yazık"/>
    <x v="1"/>
  </r>
  <r>
    <s v="yorumcu beyefendiyle cok zor oluyor :("/>
    <x v="1"/>
  </r>
  <r>
    <s v="yorumcular neden gs li. nedir giren çıkan."/>
    <x v="0"/>
  </r>
  <r>
    <s v="yorumlara bakinca amerikalıların ne kadar cahil bir toplum olduğu çok net görünüyor."/>
    <x v="0"/>
  </r>
  <r>
    <s v="yorumlarda herşeyle dalga geçen amq götverenleri. insanlar ölüyor insanlar. amq beyinsiz ruhsuz piçleri"/>
    <x v="0"/>
  </r>
  <r>
    <s v="youngbae 8 ay sonra falan instagram güncelliyor ama chanel fendi gibi ürünlerden gelen hediyeleri göstermek için... doğru idol seçimi ✊"/>
    <x v="1"/>
  </r>
  <r>
    <s v="youngmin gibi biri böyle yıldıysa bu ilerde başımıza iş açar ldldlelr"/>
    <x v="1"/>
  </r>
  <r>
    <s v="youtube videoları yemek yerken izlensin diye çekilmiyor mu ?"/>
    <x v="1"/>
  </r>
  <r>
    <s v="youtuberlığı hiç sevmem hatta onu meslekten bile saymam bunca sene ve iyiki de sevmiyormuşum bu kadar saygısız bir şey yapması konser alanına izinsiz girmesi yetmiyor güvenlik kılığına girip heryer de gizlice dolaşıyor . cezalandırılmalı elini kolunu sallayan giriyor"/>
    <x v="0"/>
  </r>
  <r>
    <s v="yöneticisi binali yıldırım a karşı kongrede konuşan takım için diyor bide"/>
    <x v="1"/>
  </r>
  <r>
    <s v="ysk seçim yenileme kararını sandık kurullarında kamu görevlisi olmamasına bağladı.bir defa bir zarftaki 4 oya farklı oylara farklı görevlilerin bakmadığını bilmiyor olamazsınız.o zaman diğer seçimler de yenilenmeliydi.ayrıca sebep buysa bir önceki seçim de yenilenmeli.hani çalma?"/>
    <x v="1"/>
  </r>
  <r>
    <s v="ysk'nın utanç tablosu: sadi güven erhan çiftçi muharrem akkaya cengiz topaktaş kürşat hamurcu ilhan hanağası yunus aykın faruk kaymak refik eğri nakiddin buğday zeki yiğit bu 11 hakimden 7'si hukuku hiçe sayarak demokrasiye büyük bir darbe vurdular. #herşeyçokgüzelolacak"/>
    <x v="0"/>
  </r>
  <r>
    <s v="yuf eğik yazı #vitrabetdogruadres ağdalı mahkeme denklemler sistemi"/>
    <x v="1"/>
  </r>
  <r>
    <s v="yuh beş bilinmeyenli denklem gibi cümle"/>
    <x v="0"/>
  </r>
  <r>
    <s v="yuh mk geldiğiniz yere geri dönün koduğumun fahişeleri @ankaragucu"/>
    <x v="0"/>
  </r>
  <r>
    <s v="yuh yuh ben de istiyorum"/>
    <x v="1"/>
  </r>
  <r>
    <s v="yuhhh ciddi misinnnn lksajdlkasjdas ayy çok merak ettim şu an webtoon'un çevirisi var mı"/>
    <x v="1"/>
  </r>
  <r>
    <s v="yuhhh yine aslılardayım acilen birinin kızım başka işin yok mu seninnn diyerek beni şamarlaması lazım"/>
    <x v="1"/>
  </r>
  <r>
    <s v="yukarı tükürsen bıyık aşaģı tükürsen sakal lafını dibine kadar sindire sindire hissediyorum resmen..😄😄"/>
    <x v="1"/>
  </r>
  <r>
    <s v="yukarı tükürsen bıyık aşaģı tükürsen sakal lafını dibine kadar sindire sindire hissediyorum resmen😄😄"/>
    <x v="1"/>
  </r>
  <r>
    <s v="yumurta az mı olmuş ne?"/>
    <x v="1"/>
  </r>
  <r>
    <s v="yunan cumhurbaşkanı acaba ülkesindeki mülteci sayısı 1 milyon olsa napcağını düşünsün konuşacağına."/>
    <x v="1"/>
  </r>
  <r>
    <s v="yunan da giderken izmir'i yakmıştı demeye başladı artık millet..!"/>
    <x v="0"/>
  </r>
  <r>
    <s v="yunan denen pislik el malı ile gerdeğe girmeyi çok seviyor anlaşılan bak yunan yutamayacağın lokmayı çiğneme boğulursun🇹🇷🇦🇿 doğu akdeniz'de türkiye'ye karşı fransa,abd,mısır ve birleşik arap emirlikleri'yle birlikte hareket eden yunanistan,bu kez sahaya bir başka ülkeyi sürüyor. https://t.co/k37lzm6ev9"/>
    <x v="0"/>
  </r>
  <r>
    <s v="yunan gibi takım. yunanistan ab nin şımarık çocuğu bunlar tff nin. türkiyenin yogurdu baklavası bizim diyen yunan güruhu bunlar. ferhat göçer gibi 2. el şarkıların sözcüleri.mustafa cengiz beyde güzel sallıyoo #üçlübeşiktaşınüçünbirigsnin"/>
    <x v="0"/>
  </r>
  <r>
    <s v="yunan salatası yunanı sevmeyiz ama salatsını satarız 🤣🤣🤣 https://t.co/fjehhyytft"/>
    <x v="0"/>
  </r>
  <r>
    <s v="yunan tohumları boş oturmadılar;1923 payitaht ankaraya köçürüldü, 1934 ayasofya müze yapıldı"/>
    <x v="0"/>
  </r>
  <r>
    <s v="yunanı denize teyip mi döktü aq tarih cahili"/>
    <x v="0"/>
  </r>
  <r>
    <s v="yunanistan yunanistan seni gidi kahpe yunan"/>
    <x v="0"/>
  </r>
  <r>
    <s v="yunanlar, mora isyanı'nın 200. yılını kutluyorlar. rumlar güney kıbrıs'taki tarihi osmanlı camisinin duvarlarına 1821-2021 bütün türklere ölüm yazıları yazmışlar... uygar rum vandalizminden örnekler... https://t.co/zkvtw3cgfd"/>
    <x v="0"/>
  </r>
  <r>
    <s v="yunanlara,ayasofya'nın ibadete açılmasına gerek yok diyen imamoğlu,zulüm 1453'te başladı diyen yunan ve ermeni tohumları..."/>
    <x v="0"/>
  </r>
  <r>
    <s v="yunanları memleketten kovup, ülkeyi özgürleştiren atatürk'e hakaret edip yunan seviciligi yapacaksın sonra bık bık öteceksin amını yurdunu siktiğimin orospu çocugusu seni. keşke yunan galip gelseydi diyen fesli kadir'in piclerisiniz hepiniz!"/>
    <x v="0"/>
  </r>
  <r>
    <s v="yunus 45 – kıyamet günü allah hepsini bir araya toplayacak. dünyada, gündüzün ancak bir saati kadar zaman yaşamış gibi gelecek kendilerine. o şekilde ki sadece tanışacak ve birbirlerini görünce tanıyacakları kadar yaşadıklarını sanacaklar."/>
    <x v="1"/>
  </r>
  <r>
    <s v="yunus aydın mış fan sayfasıymış salak kendi adına kendisi fan sayfası açıp kendini özel sanıyor amına koduğumun ergeni tipine baktığında sanki anası sıçarken doğurmuş amına koduğumun şerefisiz iğrenç suratlısı"/>
    <x v="0"/>
  </r>
  <r>
    <s v="yurt disinda yere goge sigdirilamayan #fazılsay malumlar tarafindan sevilmiyor ve istenmiyorsa demekki coook dogru yolda..."/>
    <x v="1"/>
  </r>
  <r>
    <s v="yurt yemeği yediğim her gün bünyeme bunu yaşattığım için özür diliyorum"/>
    <x v="1"/>
  </r>
  <r>
    <s v="yurtdışına açık bi alan düşünüyorsan uluslararası ilişkilere de bakabilirsin"/>
    <x v="1"/>
  </r>
  <r>
    <s v="yuru be😂 ama onu dinlersem yine tekel yolunu tutarim ben😂"/>
    <x v="1"/>
  </r>
  <r>
    <s v="yuvarlayıvermek merkez sünger taşı halk günü"/>
    <x v="1"/>
  </r>
  <r>
    <s v="yuzde 70 ıik kesim saglam yiyor şaka maka aq araplari"/>
    <x v="0"/>
  </r>
  <r>
    <s v="yüce allah acil şifalar versin kahraman subayımıza ."/>
    <x v="1"/>
  </r>
  <r>
    <s v="yüce allah devletimizi var etsin... şehitler ölmeyecek büyük türk milleti bölünmeyecektir. bin soysuza bir soylu yeter."/>
    <x v="1"/>
  </r>
  <r>
    <s v="yüce devletlüm niye var eksiğin olmasın diye. bak eksiğini kapattılar. başka bir arzunuz?"/>
    <x v="0"/>
  </r>
  <r>
    <s v="yüce mevlam cennetine kavuştursun bir an önce 🇹🇷"/>
    <x v="0"/>
  </r>
  <r>
    <s v="yüce rabbim benim gönlüm neden hep boka konuyor ?"/>
    <x v="0"/>
  </r>
  <r>
    <s v="yüce türk ordusunun kozmik odası nasıl açıldı ve o bilgiler kimlerin elinde? doğru cevabı söyler misin hkn?"/>
    <x v="1"/>
  </r>
  <r>
    <s v="yücel aslan ceza almaması için konuşmasın fatih terim. oğuz altay ya sanane kardeşim adam konuşur türk futboluna mal olmuş adam sen hayırdır."/>
    <x v="1"/>
  </r>
  <r>
    <s v="yüksek güvenle aldım ben ama ads-karabük maçından sonra sonuç ne olursa şaşırmam"/>
    <x v="1"/>
  </r>
  <r>
    <s v="yüksek radyasyona maruz kalsam böyle kanser olmazdım"/>
    <x v="1"/>
  </r>
  <r>
    <s v="yüksek sadakat haydi gel içelim şarkısını zemzem suyu içerken yazmış"/>
    <x v="1"/>
  </r>
  <r>
    <s v="yüksek verimli ve kaliteli meyve, sebze, süs bitkileri üretimi için gerekli deneme ve ıslah çalışmaları yapan bahçe bitkileri branşlı ziraat mühendisleri üreticiyle buluşmak için hazır! sahada yer almak için atanmamız şart! #21branşlıziraatmühen"/>
    <x v="1"/>
  </r>
  <r>
    <s v="yüksek yüksek tepelere ev kurmasınlar"/>
    <x v="1"/>
  </r>
  <r>
    <s v="yüreğimde öldürdüm sizi sevmeyerek ama bunu o kadar çok gerçekleştirmek istiyorum ki nefretim çok ağır basıyor neden sevmediniz ki beni"/>
    <x v="1"/>
  </r>
  <r>
    <s v="yüreğime biraz su serpildi teşekkür ediyorum"/>
    <x v="1"/>
  </r>
  <r>
    <s v="yüreğimin dili olsada konuşsa, kesin sen napıyon olum salakmısın derdi."/>
    <x v="0"/>
  </r>
  <r>
    <s v="yüreğini sevdim ben ilk bakışta göremediğim içinde kocaman sevgiler biriktirdiğin yüreğini... #arifgibisevmek 🧚🧚🧚 #arbah #arif #feyyazduman #kadın #kadındizi"/>
    <x v="1"/>
  </r>
  <r>
    <s v="yüreğinize sağlık çok güzel yorumluyor sonuz 👏👏👏"/>
    <x v="1"/>
  </r>
  <r>
    <s v="yürekten itaat edeceğim tek bir iktidar var, kendi aklımın kararı, kendi vicdanımın emrettiği."/>
    <x v="1"/>
  </r>
  <r>
    <s v="yürrrü be bugün senin günün 😂"/>
    <x v="1"/>
  </r>
  <r>
    <s v="yürü be kardeşim kim tutar sizi rabbim her daim muvaffak etsin seni ve ekibini"/>
    <x v="1"/>
  </r>
  <r>
    <s v="yürü beee yoldaş ✌️✌️✌️ işte bu 😃 parti kur oy verelim 😜"/>
    <x v="1"/>
  </r>
  <r>
    <s v="yürü kılıçdaroğlu yürü anca gidersin .. gitsen de bi gelemesen de senden kurtulsak.. #chpprovokasyonayürüyor #adaletiçinistanbulayürüyor"/>
    <x v="0"/>
  </r>
  <r>
    <s v="yürüyen herhangi bi twitin linç girşimine uğramadığını görmedim henüz herkes her boka muhalif koduğumun ülkesinde"/>
    <x v="0"/>
  </r>
  <r>
    <s v="yüz beş my #teenchoice nominee for #choicedancer is jhope from @user"/>
    <x v="1"/>
  </r>
  <r>
    <s v="yüz küsür kişinin görüp yirmi sekiz kişinin oylaması..."/>
    <x v="1"/>
  </r>
  <r>
    <s v="yüz olsa anası skişmiş bunu yazmaz zaten. amına koduğumun orrrr su"/>
    <x v="0"/>
  </r>
  <r>
    <s v="yüzbinde 19 nerede yazıyor sayın amına koduğumun? anası babası eşi çocuğu ölenlerin yüzüne de yüzbinde 19 diyebilir misin"/>
    <x v="0"/>
  </r>
  <r>
    <s v="yüzde 1 oy alamaz dediğiniz partilerle uğraşıp doğu perincekle (vatan partisi)ile iş tutacaksın kalkıp herkese hain damgası vuracaksın yok öyle yağma benim ömrüm bu mosmorlarla mücadele içinde geçti gidin kumda oynayın"/>
    <x v="0"/>
  </r>
  <r>
    <s v="yüzdeye göre sen çirkinsin hajs ben mükemmelim"/>
    <x v="0"/>
  </r>
  <r>
    <s v="yüzsüz hain suriyeli... akp'nin mazlum ensar mağdur nidalarıyla ülkeye doldurduğu, türk halkının vergileriyle beslediği suriyeli https://t.co/l2jx2wu6gg"/>
    <x v="0"/>
  </r>
  <r>
    <s v="yüzsüzlüğü özgüven mi zannediyorsunuz gerçekten"/>
    <x v="0"/>
  </r>
  <r>
    <s v="yüzümde hüzünden gölgeler varsa, o hüzün yüzündendir olsa olsa. bilmiyorum, bu yaşamın çoğu yaşanmamışsa yaşanmadığı okunur, şimdi, daldımsa. özledikçe yalnız durup-susup baktımsa,sorulacakken nedeni nasıl sormadımsa."/>
    <x v="1"/>
  </r>
  <r>
    <s v="yüzünden içeri alındı. protest türkçe rap yıllardır süregelen bir şey. siz yeni görüyorsunuz."/>
    <x v="1"/>
  </r>
  <r>
    <s v="yüzüne bakarken kızardığım için hep arkandan bakardım hakkını helal et..."/>
    <x v="1"/>
  </r>
  <r>
    <s v="yüzünü severken tutup avucumu öpmesi... neyse hayal kurmayalım."/>
    <x v="1"/>
  </r>
  <r>
    <s v="zafer bırakalım chp'yi biz işimize bakalım tek sorun denetim kamu belediyelerden başlayarak tasarrufa gitmeli art kesimin durumunu düzetmeli ekonomiye can simiti vermeli devlet alaçaklarını alamiyor teknoliji çağında bunları tahsil edemiyor bilasa sgk'larında vataş yazıyor ama bk"/>
    <x v="1"/>
  </r>
  <r>
    <s v="zalime ‘eyvallah’ mı diyeceğiz? o vakit töre susmaz mı? o vakit ocağımız sönmez mi? #kısıkseslerizbiz"/>
    <x v="1"/>
  </r>
  <r>
    <s v="zalimin zulmu varsa sevenin de cevapsız kalan mavi tikleri var"/>
    <x v="1"/>
  </r>
  <r>
    <s v="zalimler icin alkis tutanlar. elbet ellerinizi kiran turkiye olacak. #kahrolsunisrail"/>
    <x v="0"/>
  </r>
  <r>
    <s v="zaman boşluk gibi aq"/>
    <x v="0"/>
  </r>
  <r>
    <s v="zaman her şeyin ilacıdır derler, yara ne kadar derindeyse tekrar bir bütün olmak o kadar zorlaşır"/>
    <x v="1"/>
  </r>
  <r>
    <s v="zaman her şeyin ilacıysafazlası intihara girmez mi"/>
    <x v="1"/>
  </r>
  <r>
    <s v="zaman hiç kimseyi beklemez gereken hep olur"/>
    <x v="1"/>
  </r>
  <r>
    <s v="zaman makinesini icat etseniz ne zamana ışınlanırsınız? me:"/>
    <x v="1"/>
  </r>
  <r>
    <s v="zaman ve şartlar, dibine kadar, aykut kocaman 'ı haklı çıkaracak..."/>
    <x v="1"/>
  </r>
  <r>
    <s v="zamanda o ön mirasçısı yapılmaktadır. #okmeydanındadönüşümbaşladı"/>
    <x v="1"/>
  </r>
  <r>
    <s v="zamane müsfeddeleri orrospu çoculları ..ozanlar gülşahlar merveler ?pezevenkleri yusuflar serhatlar"/>
    <x v="0"/>
  </r>
  <r>
    <s v="zamanı evvelde şeker ,mensucat,demir çelik fabrikaları vardı.beykoz kundura fabrikası bir ara çok güzel iskarpinler yapar idi. eskidendi. ..."/>
    <x v="1"/>
  </r>
  <r>
    <s v="zamanı geldi acil ihtiyaçlar dışında hiçbir şey alınmamalı #tuketimboykotu"/>
    <x v="1"/>
  </r>
  <r>
    <s v="zamanı gelince ufak ufak kıyametler yaşatacağımm biraz sabredin 🤫"/>
    <x v="1"/>
  </r>
  <r>
    <s v="zamanı gelmedi mi sayın bakanım #secimoncesiverilensoztutulsun"/>
    <x v="1"/>
  </r>
  <r>
    <s v="zamanı iyi değerlendiren sonuna kadar zevk alarak yaşayan bir bayanım  ️ numaram : 0134 481 46 23 bostancı nil xımelsf0nr8xb9hwg"/>
    <x v="0"/>
  </r>
  <r>
    <s v="zamanımız çok az sayın hocam . sesimizi duyurmak için çırpınıyoruz. oysa verilen söz nedeniyle düzenini değiştiren bir çok öğretmenimiz oldu. zor durumdayız. sayın bakanımız bizi duyar umarız."/>
    <x v="1"/>
  </r>
  <r>
    <s v="zamanın karun'u olduğunu gösteren zihniyetine ve büyük türk milleti'ni bölen, ayrıştıran, aşağılayan, hakaret eden beyefendiye #23haziran'da #yeterartık denilecek. yazan eski yeni karşıtı... 🤗 #eyt #herseyguzelolacak"/>
    <x v="0"/>
  </r>
  <r>
    <s v="zamanında babaları fedakarlık yapsaydı hiçbirimiz bu duruma düşmezdik aq"/>
    <x v="0"/>
  </r>
  <r>
    <s v="zamanında kimse stadını açmazken açmıştır, doğruya doğru..."/>
    <x v="1"/>
  </r>
  <r>
    <s v="zamanında obeziteye kadar erişen kilom yüzünden şimdi ne kadar zayıflarsam zayıflayayım hala zayıflamam gerektiğini düşünüyorum, takıntı yaptım tamamen. 69 kiloya düştüğüm halde hala daha azını hedefliyorum..."/>
    <x v="1"/>
  </r>
  <r>
    <s v="zamanında ülkemin en güzel yerleri en iyi konumları yahudi ermeni rum devşirmeler ine peşkeş çekildi bu ülkenin gerçek evlatları hep açlıkla korkutuldu nerde tam bağımsız türkiye diye anıranlar tam bağımsız türkiye rte sayesinde gördük bu kutlu yol sancılı olacak 🇹🇷☝️"/>
    <x v="0"/>
  </r>
  <r>
    <s v="zamanınızı değecek insanlara harcayın. gerisi zaman kaybı."/>
    <x v="1"/>
  </r>
  <r>
    <s v="'zamanla bütün yaralar iyileşir derler. katılmıyorum.yaralar kalır. zamanla;akıl kendini korumak için yaranın üstüne kabuk bağlar ve acı azalır ama asla tamamen kapanmaz.'' rose kennedy"/>
    <x v="1"/>
  </r>
  <r>
    <s v="zamanla düzelmesini beklediğimiz şeylerin, zamanla parçalanması..."/>
    <x v="1"/>
  </r>
  <r>
    <s v="zanka tereddütlü raminin yavaş olduğunu bildiği için korkuyor jailson oynayıncada başakşehir maçında yaptığı hatayı yapabilirmi diye düşünüyor zanka"/>
    <x v="1"/>
  </r>
  <r>
    <s v="zaril zaril beni sevsin diye agladigim adama iliskide davranisima bakin gitmez np dewam aynen boyle mal mal davranmaya 👍🏻"/>
    <x v="1"/>
  </r>
  <r>
    <s v="zaten bahar gelecek mi diye meraktan izleyenler sayesinde ilk 3 bölümün ekmeğini rahat yersiniz. sonra da titanic huuvvv. good by. 😂😂👎🏻👎🏻🚢"/>
    <x v="1"/>
  </r>
  <r>
    <s v="zaten bakan türkiye den bahs etmiyorki et saman hayvan ithal.etti ülkelerden bahs ediyor buraya yabanci"/>
    <x v="1"/>
  </r>
  <r>
    <s v="zaten başakşehir şerefsizi yine yenmiş"/>
    <x v="1"/>
  </r>
  <r>
    <s v="zaten brezilya milli takimida neymarın yanina seni dusunuyordu amina kodugumun domuzu https://t.co/djdjrc5avt"/>
    <x v="0"/>
  </r>
  <r>
    <s v="zaten burada dikkat cekmek istedigim konu cin in vizyonu degil. konusmasinda ‘’if the world has only one model , the world is too boring’’ diyor. burada kendi yonetimine gonderme var. bu vizyonu ve elestiriyi bir tane babayigit turk isadami go"/>
    <x v="1"/>
  </r>
  <r>
    <s v="zaten burada dikkat cekmek istedigim konu cin in vizyonu degil. konusmasinda ‘’if the world has only one model , the world is too boring’’ diyor. burada kendi yonetimine gonderme var. bu vizyonu ve elestiriyi bir tane babayigit turk isadami gostersin de kalkip alkislayalim."/>
    <x v="1"/>
  </r>
  <r>
    <s v="zaten bütün her şey bitti ülke mükemmel konumda tek derdimiz lgbt #rtük"/>
    <x v="1"/>
  </r>
  <r>
    <s v="zaten ekürümize dahildi ergun bey ile ortaklığımız bitiğinden dolayı kaya ailesi fertlerinden yegenim salih kaya adına geçti selamlar ..."/>
    <x v="1"/>
  </r>
  <r>
    <s v="zaten herkesin hatası var, kimse kusursuz değil. aysalın yanındaki bazı şerefsizlerin çok zararı oldu. her görüşe de saygım var ama aysal ile süren benim için çok başkadır"/>
    <x v="0"/>
  </r>
  <r>
    <s v="zaten kur atağının en büyük nedenlerinden birisi o değilmiydi ?"/>
    <x v="1"/>
  </r>
  <r>
    <s v="zaten leş gibi orası insan bi paspas atar. hiçbir sokak köpeği oraya gelip kakasını çişini yapmaz. senin gibi manyakların ona yapabileceğini öğrenmişler malesef ki. korkan insan da oraya girmesin aq. her yer beton, fena yağmur yağıyor. nerede yatacak bu hayvanlar pis herifler?"/>
    <x v="0"/>
  </r>
  <r>
    <s v="zaten milleti devletin hastesinden kacirip ozele gitmesi icin yonlendiyorlar iste.boyle hekim olacaksa olmasin aq cocuklari.ben haklarini aramasinlar demiyirum bu ne hayinlik.adamin babasi da zaten fetoden alinmis.normal aq cocugu.tamamen askeri kotulemek için algi operasyonu"/>
    <x v="0"/>
  </r>
  <r>
    <s v="zaten olay orda adam çok iyi ama kaynak ?? kaynak yok luyindamayı alacağımız için ekside başlıcaz yani oyuncu satman lazım forvet alman için oyuncu satman lazım kanat alman için oyuncu satman lazım boş yere hayal kurmayalım bu adam ulaşmak çok zor finansal fair play bizi bitirdi"/>
    <x v="1"/>
  </r>
  <r>
    <s v="zaten olması gerekeni lütfediyormuşcasına yapmayı ne zaman bırakırsınız tahmini"/>
    <x v="1"/>
  </r>
  <r>
    <s v="zaten olmuyor, görüyoruz ki aradaki lig farkı gençlerin konyaspor’da oynama şansını yok denecek kadar azaltıyor. ben şahsen 2. ligden bir oyuncumuzun gelip konyaspor’un oyuncusu olacağını sanmıyorum, sistem’in olmadığı takımlarda imkansız bu duru"/>
    <x v="1"/>
  </r>
  <r>
    <s v="zaten olmuyor, görüyoruz ki aradaki lig farkı gençlerin konyaspor’da oynama şansını yok denecek kadar azaltıyor. ben şahsen 2. ligden bir oyuncumuzun gelip konyaspor’un oyuncusu olacağını sanmıyorum, sistem’in olmadığı takımlarda imkansız bu durum."/>
    <x v="1"/>
  </r>
  <r>
    <s v="zaten ondan değer kaybediyor ya..."/>
    <x v="1"/>
  </r>
  <r>
    <s v="zaten oyunlar dışında toplasan anca 10 dakikalık görüntü vardır toplamda"/>
    <x v="1"/>
  </r>
  <r>
    <s v="zaten telefon ben bunu yazarken düzeltti emenike diye"/>
    <x v="1"/>
  </r>
  <r>
    <s v="zaten yakın oynadığında dar alanda pası üçgenleri ligde en iyi yapan kulubüz.dün bazı pozisyonlarda rakip göstere göstere pas atıyor alanı kapatan yok.stoper 2 lisi bekleyerek oynuyor.erken teşhis hayat kurtarır :) ianvildo ısı haritası tercihim"/>
    <x v="1"/>
  </r>
  <r>
    <s v="zaten zor olan bir olayın istediğim için imkansızlık boyutuna nasıl ulaştığını üzgün gözlerle izliyorum. ancak bu kadar güzel olmazdı."/>
    <x v="1"/>
  </r>
  <r>
    <s v="zaten, eskiden saatlerce düşündüğüm irdeledigim kendimi paraladiğım şeyleri kahretsin ki şimdi de düşünüyorum.. az mı gülsem çok mu gülsem diye falan işte"/>
    <x v="1"/>
  </r>
  <r>
    <s v="zaturre de olsam o denize girerim dedim 5 saat sonra zaturre oldum iyi ki kolum kopsa da girerim falan dememisim"/>
    <x v="1"/>
  </r>
  <r>
    <s v="zavallı hamza beyin yoksunu hamza o şekil şukul çakarlı araçların kullanılması ve daha fazlası senin vergilerinden olduğunu biliyor muydun? koduğumun cahili"/>
    <x v="0"/>
  </r>
  <r>
    <s v="zedd, katy perry 365 müziği hayal müziğine benzeten bi ben miyim"/>
    <x v="1"/>
  </r>
  <r>
    <s v="zehir zıkkım olsun aldığın paralar amq arabı"/>
    <x v="0"/>
  </r>
  <r>
    <s v="zeki bey, çağlar on numara maklubeci şakirttir. karın ağrısı ondan"/>
    <x v="0"/>
  </r>
  <r>
    <s v="zekkoyla istihareye yatacaz ama kim için yapacağımızı bilmiyoz🤣"/>
    <x v="1"/>
  </r>
  <r>
    <s v="zemin niye bu kadar kötü aq"/>
    <x v="0"/>
  </r>
  <r>
    <s v="zengin misiniz testi 1-meyveli yoğurdun kapağını yalıyorum a)✅ b)❌ b'ler çoğunluktaysa tertemiz bir fakirsiniz"/>
    <x v="1"/>
  </r>
  <r>
    <s v="zengin;  o ki bir asalak, öyle bir asalak ki toplumu emer, sömürür  fakir;  çoğu kez ne uğruna öldüğünü bilemeden ölür dostoyevski"/>
    <x v="1"/>
  </r>
  <r>
    <s v="zengine hayırlı olsun 5,5 milyon bekleyene yazık oldu ne eşit nede adil oldu bu rakamlar olmadı ❌yaş 25 bedel 15❌ dövizli askerlikte yaş şartı olmadan bedel 1000€ avro asgari ücretler türkiye: 297€ avro= 1603 tl almanya: 1498€ avro= 8083 tl ✅yaş 21 bedel 1000€ avro✅"/>
    <x v="1"/>
  </r>
  <r>
    <s v="zenit napoli lyon. üst üste koyarak geçeriz."/>
    <x v="1"/>
  </r>
  <r>
    <s v="zevk al geç geliyorum herkesten #np"/>
    <x v="1"/>
  </r>
  <r>
    <s v="zfixglgxkxgkmn,c benim böyle bişey yapmama gerek kalmadı adamlar kendi yapmis ydkxgkgkxxfn"/>
    <x v="1"/>
  </r>
  <r>
    <s v="zhsjsshsks maç yorumları harika zaten ya. ama seçim ya hajsjss"/>
    <x v="1"/>
  </r>
  <r>
    <s v="zıkkımın kökünü yesinler. haram zehir zıkkım olsun bunca milleti aç açık bırak bir yudum suyu çok gör, masumları hücrelere doldur. yerin dibine batsın sizin müslümanlığınız insanlığınız. haram olsun burnunuzdan fitir fitir gelsin kan kusun inşallah"/>
    <x v="0"/>
  </r>
  <r>
    <s v="zidane'nin 5milyar insanın yerine materazzi çamuruna attığı kafa :)) cantona'nın ırkçı ingiliz pisliğe uçan tekmesi pascal'ın miles nazisine yumruğu veee hepsinden şahanesi salih dursun'un gs köpeği deniz ateş bitnel'i kızartması.. https://t.co/8wyyaqub1u"/>
    <x v="0"/>
  </r>
  <r>
    <s v="zihinsel engelli aptal orospu çocuğu futbol cahili seni adam sana şampiyonlar ligi kupası gösteriyor sen 2000 yılında ki uefa kupasını gösteriyorsun sil şunu aq"/>
    <x v="0"/>
  </r>
  <r>
    <s v="zihinsel engelli olduğunu söyledim? hakaret için kullanıyorum demedim bunu çıkaran sen olmuşsun. zihinsel engelli olduğu konusunda hala daha da arkasındayım aq ergeni :d"/>
    <x v="0"/>
  </r>
  <r>
    <s v="zihnimizi sadece kendimiz özgür bırakabiliriz"/>
    <x v="1"/>
  </r>
  <r>
    <s v="zihniyetin ta dibine sokim. arapları istemiyorum ulan, zorla mı? çok istiyorsan sen evine al beleşçileri. #suriyelilerehayır"/>
    <x v="0"/>
  </r>
  <r>
    <s v="zilktir aq oğlanı her kadını annen mi sanıyorsun"/>
    <x v="0"/>
  </r>
  <r>
    <s v="zincirsiz kar küreme aracı ve belediye otobüsü olurmu ? bu ne cahillik"/>
    <x v="0"/>
  </r>
  <r>
    <s v="zira benim gökyüzümde senden başka bulut yok.❣️"/>
    <x v="1"/>
  </r>
  <r>
    <s v="ziraat bankası ve sözde devlet bankasıözel sektör bankacılığından daha dolandırıcı olmuşlar maaş müşterilerine faiz oranı sözde 125 bankaya gidince iki bin tl uzeri masraf ya da 165 ve üzeri faiz teklif ediyorlar500 tl eft mi olurayıp"/>
    <x v="0"/>
  </r>
  <r>
    <s v="ziraat müh olmadan tarim olmaz doğru tarım uygulmaları için gthb nin personl talebi neden onaylanmıyor seçimde oyumuz sizden yana değil çünkü biz size söz verdk siz bizi kandırmaya devam ediyorsunz! jülideonayfakıbabailan"/>
    <x v="1"/>
  </r>
  <r>
    <s v="ziraat mühendisleri çiftçinin en yakın yol arkadaşıdır.çiftci ile aramizdaki tek engelı kaldırın ve tarım bakanlığının 10bin lik personel talebini bir an önce onaylayın. #gthb5bin #ziraatmüh5000 @user"/>
    <x v="1"/>
  </r>
  <r>
    <s v="ziraat mühendislerine defalarca tarım bakanı tarafından atama sözü verildi. ancak 19 aydır atama yok. #ziraatmühendisleriatamabekliyor #reisimizeiletinbizi19aydırtarımveormanbakanlığınaatamayapılmadı 220"/>
    <x v="1"/>
  </r>
  <r>
    <s v="ziraat mühendislerinin sayısı 45 bini aştı. bütçe görüşmelerinde söz verdiği atama talebini yerine getirmedi. talebimiz dpb da ın onayını bekliyor. 2016 kpss puanlarımız yanmadan atama istiyoruz sesimiz olunuz #gthb5bin"/>
    <x v="1"/>
  </r>
  <r>
    <s v="ziraat mühendisliği bursla değil istihdam ile eski değerli günlerine döner.sürecin hızlanmasını istiyoruz. #tarımbakanlığıatamabekliyor #sayinrteyeduyurunbizi #ocakayıkesinatamaistiyoruz a"/>
    <x v="1"/>
  </r>
  <r>
    <s v="zirve dediğiniz yerde sigara molası verdik."/>
    <x v="1"/>
  </r>
  <r>
    <s v="ziya gökalp, türk ocağı’nın kuruluşuyla beraber ocağa çeşitli hizmetlerde bulunmuştur. ocak’ta verdiği konferanslar, serbest dersler, türk yurdu dergisinde yayınladığı birçok makale ve yaptığı ocak ziyaretleri ile ocağın unutulmaz isimleri arasında yer almıştır..."/>
    <x v="1"/>
  </r>
  <r>
    <s v="ziya osman saba iyi şairdir, vasattır, şudur budur tartışmaları boştur. iyi bir insandır ve şiirleri üzerinden bir yüzyıl dahi geçmeden kaybolmaya yüz tutmuş bir hayat tarzının iyiliğini yansıtır."/>
    <x v="1"/>
  </r>
  <r>
    <s v="zjxkdkdk böyle böyle herkes siteden uzaklaşacak nereye be ajxkxk"/>
    <x v="1"/>
  </r>
  <r>
    <s v="zmxlmxlxöx teşekkür ederim iyi ki varsın kendine dikkat et ♥️🌺"/>
    <x v="1"/>
  </r>
  <r>
    <s v="zonguldağı tercih edecekler varsa edin tek kalmam orda dndkdk"/>
    <x v="1"/>
  </r>
  <r>
    <s v="zonguldak tan izmir'deki bütün #eyt liere selamlar 👋"/>
    <x v="1"/>
  </r>
  <r>
    <s v="zonguldakda bir organ mafyası var ve bu organ mafyası hastane personali ve bu insanların yargılanması için destek istiyoruz insanlar destek yerine sanki organ mafyasını koruyorlar evet né halk sesimizi ne devlet sesşmşzi duymuyor iyi ozaman bu çete"/>
    <x v="1"/>
  </r>
  <r>
    <s v="zor zamanımızda bizi yarı yolda bırakan, fb tv ye çıkan, azizle, acunla takılan, göt yalayan arda turan ile gurur duymamı beklmeyin benden."/>
    <x v="0"/>
  </r>
  <r>
    <s v="zor zamanında iki elin kanda olsa koşup gittiğin,en ufak derdini bile önemli görüp bütün şefkatinle, desteğin ve sevginle koştuğun insanın senin zor zamanında hayatındaki en ufak bir keyiften bile ödün vermemesi.insan sevgiyi kendinden bilir alın bu bilgiyi ne yaparsanız yapın."/>
    <x v="1"/>
  </r>
  <r>
    <s v="zor zamanlardan geçiyoruz, genzini yakan fakat tarif edemediğin o duyguya eş değer."/>
    <x v="1"/>
  </r>
  <r>
    <s v="zor zor sonuna kadar okudum öykününenayisi enayi falan değil pedofili yaptıklarından dolayı öyküyü kötülemesi ama bunları yaşarken asla psikolojik destek almaması aptal olduğunu ve o kadar problem yaşamışlar bunlara rağmen devam ettiyse ki etmiş kendi salaklığı yani orospu çocuğu"/>
    <x v="0"/>
  </r>
  <r>
    <s v="zorla değil boğuluyorum resmen istemsizce nefret ediyorum böyle adamlardan (ne kadar adam o da tartışılır tabi) !"/>
    <x v="1"/>
  </r>
  <r>
    <s v="zorla yedim eti arkasından kustum falan rezillik tam anlamıyla. anneme anlattım aşırı kızdı konuşmuş sonra falan ama olan oldu bir kere. 20 seneyi geçti hala daha haşlanmış et yiyemem kokusuna bile tahammül edemiyorum. a*mına koduğumun karısı bok vardı dimi?"/>
    <x v="0"/>
  </r>
  <r>
    <s v="zorlu center dan bildiriyorum ; arap kaynıyor sevmediğiniz beğenmediğiniz arap turistler , yaptıkları harcamalar ile ülke ekonomisine ciddi anlamda katkı sağlıyorlar !!!!"/>
    <x v="1"/>
  </r>
  <r>
    <s v="zorluğuna göğüs geremediğin yâri sevme👏"/>
    <x v="1"/>
  </r>
  <r>
    <s v="zuhahaha ab'nin ukrayna'ya yardım etmediğini görünce korkmuş aq gavuru. atina'ya girmemiz 1 saatimizi almaz, akıllı olun."/>
    <x v="0"/>
  </r>
  <r>
    <s v="zulüm bulaşıcıdır. en sevmediğimize bile zülmedilirse karşı çıkmalıyız."/>
    <x v="1"/>
  </r>
  <r>
    <s v="🇹🇷 karşılıklı rt grubuna gelmek isteyen 10 k üzeri hesaplar önce takip sonra dm 🇹🇷"/>
    <x v="1"/>
  </r>
  <r>
    <s v="🇹🇷 selahattin eyyübi kadar kürt ! 🇹🇷 fatih sultan mehmet kadar türk 'üm ! selahattin demirtaş teröristtir.. hain ermeni yorgonun kardeşidir. #sevgiliselahattindemirtaş https://t.co/tzclavlxvg"/>
    <x v="0"/>
  </r>
  <r>
    <s v="🇹🇷🌳🌳🌾🌾🌽🌽🦋🦋🦋  🐏🐮🐄  ormanatandı sıratarımda 🐑veteriner hekimler,🌾ziraat mühendisleri,🍔gıda mühendisleri atama bekliyor. kpss 2018 emeğimiz,puanlarımız  heba olmasın sn cumhurbaşkanım sn bakanım _xd83c_"/>
    <x v="1"/>
  </r>
  <r>
    <s v="🌲güzel bir hafta senin ödülün olsun başak çok teşekkür ederim 🙏🤣💙💛🌲"/>
    <x v="1"/>
  </r>
  <r>
    <s v="🌸 #tarımbakanlığıatamabekliyor 🌸 sağlıklı gıda üretimi için gıda mühendisi istihdam edilsin. #5bingidamuhendisi @user"/>
    <x v="1"/>
  </r>
  <r>
    <s v="🌾hayırlı huzurlu cumalar jale hanım🌾 🌾bu söze katılıyorum doğrudur ma lesef günümüzün müzmünleşmiş yarası bizde düşüyoruz o günaha.🌾"/>
    <x v="1"/>
  </r>
  <r>
    <s v="🌿 ‘’memleket işi gönül işi’’ diyorsunuz sayın başkanım, biz de arkanızdayız bu konuda. memleketimiz için aşkla çalışmayı iple çekiyoruz. gıda mühendisleri adaletli atama bekliyor. #5bingidamuhendisi #tarımbakanlığı10binatama maliyeatama sırasıtarımda 🌷💐 5"/>
    <x v="1"/>
  </r>
  <r>
    <s v="🌿 ‘’memleket işi gönül işi’’ diyorsunuz sayın başkanım, biz de arkanızdayız bu konuda. memleketimiz için aşkla çalışmayı iple çekiyoruz. gıda mühendisleri adaletli atama bekliyor. 🌸🌼 #5bingidamuhendisi #tarımbakanlığı10binatama beklenenatama"/>
    <x v="1"/>
  </r>
  <r>
    <s v="🍓0504 079 09 49 🍓 🎀bornova küçükpark 🎀 💋tek yaşıyorum ✅sevgili tadında✅ #ızmırtravestı #ızmırtravestılerı #travestıızmır #bornova #bornovatravestı #bucatravestı #şırınyer"/>
    <x v="0"/>
  </r>
  <r>
    <s v="🍓🍋 reistarıma atamayıaçıklıyor 🍒🍇 gelecek nesillerin teminatı sağlıklı gıdadan geçmektedir. sağlıklı gıda üretimi kamuda gıda mühendisi sayısının artırılması ile mümkündür. #5bingidamuhendisi #tarımbakanlığı10binatama ☘"/>
    <x v="1"/>
  </r>
  <r>
    <s v="👉41 ziraat fakültesi 👉her yıl 5 bin yeni mezun 👉işsiz on binlerce ziraat mühendisi 👉ithale mecbur kalmış bir tarım 16 milyar dolar tarım ürünü ithalatını durdurmak için #21branşlıziraatmühendisleriatamabekliyor halkınmesajı tarıma"/>
    <x v="1"/>
  </r>
  <r>
    <s v="👏👏👏👏👏♥️♥️♥️♥️♥️herşey çok güzel olacak,sayın başkanım..seviyoruz sizi🙏🙏🙏"/>
    <x v="1"/>
  </r>
  <r>
    <s v="👩🏻‍💼👨🏻‍💼size güveniyoruz sayın bakanım. biz gençleri daha fazla bekletmeyeceğinizi biliyoruz. sağlıklı ve güvenilir gıda için gıda mühendisleri hazır. #5bingidamuhendisi #tarımbakanlığı10binatama oyalamabizi snpakdemirli 🍀 🔸"/>
    <x v="1"/>
  </r>
  <r>
    <s v="💖her insan kendine yakışanı yapar 💖çünkü kalite asla tesadüf değildir 💖"/>
    <x v="1"/>
  </r>
  <r>
    <s v="💛 ️ günaydın önder bey 💛 ️ teşekkür ederim. 💛 ️"/>
    <x v="1"/>
  </r>
  <r>
    <s v="💛💙zincirlere vursalar sırtımızdanda vursalar sana olan sevdamız aşkımız bitmez fenerbahçem 💛💙 #yeniden @user"/>
    <x v="1"/>
  </r>
  <r>
    <s v="💞benim tatlı yalanım💞 nejat 💗 suna #benimtatlıyalanım #furkanpalalı #aslıbekiroğlu #nejsun 38"/>
    <x v="1"/>
  </r>
  <r>
    <s v="💥🔞ankara dan var mı sevişmek isteyen🔞💥 #azdım #azgin #sikici #sikiş #ensest #ensestann #erotik #bekar #sex #seks #sanalsex #sanalseks #teldesex #uk #liseli #dul #sohbet #arkadaşlık #türkporno #türkifsa #azgın #azdım #boşalma #swinger #porn #porno #olgun #dul #boşalma"/>
    <x v="0"/>
  </r>
  <r>
    <s v="💫💫💫💫💫💫💫💫💫💫💫💫 💫 devası kendindedir insanın. 💫 hz ali. 🙏 💕 💫💫💫💫💫💫💫💫💫💫💫💫 sahip oldığun hiç bir şey senin değil 😏 kendin bile o da rabbin emaneti 😔"/>
    <x v="1"/>
  </r>
  <r>
    <s v="📌 klinik yüksek lisans yapan bir pdr mezunu ile klinik yüksek lisans yapan su ürünleri mezunu arasında çok fark yoktur. eğitim derseniz sonuçta ikisi de yüksek lisansta psikolojik yeterliliğe (uzmanlığa) ulaşıyor (!) aynı durum bir psikologun pdr de yl yapması için de geçerli!"/>
    <x v="1"/>
  </r>
  <r>
    <s v="📌93 harbi sırasında erzurum'da aziziye savunmasına katılan, rus işgaline karşı erzurum’daki halk direnişinin simgesi hâline gelmiş türk kadın kahraman➡️nene hatun (tarih/genel kültür) https://t.co/rdnsfylepr"/>
    <x v="0"/>
  </r>
  <r>
    <s v="📌gergerlioğlu, 📌hdp'ye kapatma davası, 📌istanbul sözleşmesi feshi, 📌merkez bankası başkanı değişikliği, olunca; birileri bizi her zamanki gibi yumuşak karnımızdan, ekonomimizden vurmaya çalışıyor. gavur, gavurluğunu yapacak! ama hepimiz #devletiminyanındayım diyoruz."/>
    <x v="0"/>
  </r>
  <r>
    <s v="📖ötekine verdiğim bu hediye, daima onun yanında olacağımdan emin olarak, şen şatır, sükunet ve güvenle hayatın içinde yürüme imkanı verir ona. hayatın gelgitleri ve sertlikleri, onun yanında durmanızla hafifler.”"/>
    <x v="1"/>
  </r>
  <r>
    <s v="📢galatasaray - lokomotiv moskova maçına 1 adet kuzey üst bilet mevcuttur. almak isteyenler dm 225 tl #kombinenidevret #kombinedevir #gsbilet #biletdevir #kombine #bilet #ttarena #güney #üst #galatasaray #moskova"/>
    <x v="1"/>
  </r>
  <r>
    <s v="🔥emre akbaba perşembe günü kap cuma günü kamp 🔥opsiyonlu 1 yıllık kiralık. kiralama bedeli 1.5m€ 🔥sezon sonunda galatasaray 3.5m€ daha ödeyip bonservisini alacak."/>
    <x v="1"/>
  </r>
  <r>
    <s v="🔴🔴🔴🔴🔴🔴🔴🔴🔴🔴 bunlar orul orul orrospu çocuğu. anaları sicmis bunları. 🔴🔴🔴🔴🔴🔴🔴🔴🔴🔴"/>
    <x v="0"/>
  </r>
  <r>
    <s v="🕌🕋şu dünya koca bir yalan iken, gerçeği arar durur insan. ölüm en güzel nasihat iken, hiç ölmeyecek gibi yaşar insan..allah yüzümüzden tebessümü, bedenimizden saglığı dilimizde dua yıkalbimizden imanı yanımızdan da sevdiklerimizi eksik etmesin. hayırlı cumalar...🤲"/>
    <x v="1"/>
  </r>
  <r>
    <s v="🗣 fikret orman: manichi, beşiktaş'ın global medya partneri olacak. sosyal medyada beşiktaş'ın japonca hesaplarını açacağız. japonya'da maç organizasyonları yapacağız."/>
    <x v="1"/>
  </r>
  <r>
    <s v="😁😁bunu acılı bi sekilde anlayacak yazık"/>
    <x v="1"/>
  </r>
  <r>
    <s v="😂 dün bastiadan sonra kendime gelemedim resmen üst olmamak için yemin etmişler aq fransızları 😂😂"/>
    <x v="0"/>
  </r>
  <r>
    <s v="😂 😂 müziği bırkalı valla kendini aştı gidiyor"/>
    <x v="1"/>
  </r>
  <r>
    <s v="😂 😂 valla herkesi siliyorum wp yükleyince hep mesaj geliyor tanımadığım no lardan"/>
    <x v="1"/>
  </r>
  <r>
    <s v="😂ben de aynı şeyi bir erkek arkadaşıma yapardım.tepkisini beklerdim.ama hiç belli etmeden."/>
    <x v="1"/>
  </r>
  <r>
    <s v="😂tencere kapak bulmuş. adam her fırsatı değerlendirdi diye bizim gözdemiz olmuyor. her kes kendi ırzını kendisi ve rabbi için korumalı, karısı yada kocası korkusuna koruyan değil. işler ters gittimi intikama dönüşüyor."/>
    <x v="0"/>
  </r>
  <r>
    <s v="😂😂 akli bileziklerde kalmış ya benim de damatta kaldı gitti yakışıklı adam😂"/>
    <x v="1"/>
  </r>
  <r>
    <s v="😂😂 ne kadarını biliyordu acaba 🙈 aklımızla dalga geçiyorlar şaka gibi"/>
    <x v="1"/>
  </r>
  <r>
    <s v="😂😂evde duran yillardir kullandigim tarti bile kiskaniliyor"/>
    <x v="1"/>
  </r>
  <r>
    <s v="😂😂sinirlenmeyin aq biz size küfür ediyor muyuz anasını siktiğimin ne olduğu belli olmayan gavurları 😂"/>
    <x v="0"/>
  </r>
  <r>
    <s v="😂😂😁gece yarısı atacak konumu herkes uyurken😁😂"/>
    <x v="1"/>
  </r>
  <r>
    <s v="😂😂😂 daha beteri var yanar dönerli mont gormedin galiba"/>
    <x v="1"/>
  </r>
  <r>
    <s v="😂😂😂 yok bilgilendirme olsun dedim öyle olsun bakalım"/>
    <x v="1"/>
  </r>
  <r>
    <s v="😂😂😂😂😂 hava yağmurlu bütün maçlar iptall"/>
    <x v="1"/>
  </r>
  <r>
    <s v="😅😂😂😂 amq pezevenki"/>
    <x v="0"/>
  </r>
  <r>
    <s v="😎sonra bi daha uymuşum rüyamda seni gördüm.,,güzellik uykusu oldu"/>
    <x v="1"/>
  </r>
  <r>
    <s v="😎😎 hocamın köprü konuşmasını canlı vermeyen tek kanal süveyş kanalı..!"/>
    <x v="1"/>
  </r>
  <r>
    <s v="😏 halay bizim kültürümüzü en güzel yansıtan örneklerdendir. herhalde halayı bırakıp sirtaki oynamayacağız !."/>
    <x v="1"/>
  </r>
  <r>
    <s v="😔😔😔 insanlar ne kadar zalimmiş ne kadar aşagilikmiş bu sürecde gördük. cehennem iyi ki var. herkes yaptigini yasamadan ölmesin inş."/>
    <x v="1"/>
  </r>
  <r>
    <s v="😜iyi geceler. keşke bizde uyusak. kıskandım 😂"/>
    <x v="1"/>
  </r>
  <r>
    <s v="🙂 şu kedi paylaşımlarınız olmasa siyaseti takip etmiyorum aslında ama."/>
    <x v="1"/>
  </r>
  <r>
    <s v="🙄 sağol be ( çok ihtiyacımız vardı"/>
    <x v="1"/>
  </r>
  <r>
    <s v="🙄benim yerime sen mi koşacaksın. vicdansızlık yapma be😢"/>
    <x v="0"/>
  </r>
  <r>
    <s v="🙄🙄 öyle olmaz tapın o adama ya"/>
    <x v="1"/>
  </r>
  <r>
    <s v="🚎ulaşımda acil önlemler 📌boğaz ve marmara hattında, iki yaka arası ve kıyıya paralel hat şeklinde deniz ulaşımını sağlayabilecek seferler acilen, günlük kullanım alışkanlıklarını değiştirecek sıklığa getirilsin. 📌kapalı iskeleler açılsın, kiralanmış iskeleler geri alınsın."/>
    <x v="1"/>
  </r>
  <r>
    <s v="🛑 #herkesbilsin ki 🇹🇷 . kişi toplum millet devlet haklı oldugu davayı, zırt pırt gündem yapıp sakız gibi çiğnenmez. 👇 güçlüyseniz lafınızı dünyaya 1 kere söyler rest çekersiniz ! . gerisini dünya düşünsün nokta . @user"/>
    <x v="1"/>
  </r>
  <r>
    <s v="🤔 sevap işleyelim biz en iyisi be abi bildiğimiz yapabilceğimiz başka bişi yok sanki"/>
    <x v="1"/>
  </r>
  <r>
    <s v="🤣en az 3 gün dilime takılır bu .."/>
    <x v="1"/>
  </r>
  <r>
    <s v="🤣🤣 koduğumun salağı yürüyecek ama ne bok yiyeceğini şaşırdı ağar abi oldu tutmadı centilmen oldu mayada yok onda da rezil oldu son kozu ingilizce şarkı sözü paylaştı ordan yürüyeyim dedi oda tutmazsa bu soyunup kayseri sokaklarında koşar demedi demeyin 😂🤣"/>
    <x v="0"/>
  </r>
  <r>
    <s v="🤣🤣 ya bi şeyi aşırı merak ediyorum, bu kadar buz gibi kapkaranlık yerler hep mutlu nüfusa sahip de acaba “mutlu olurum” derdiyle göçler alıyolar mı, bu listenin hedef kitlesi kim? bu ülkeler dışında yaşayanlar mı, bu ülkelerdekiler mi?"/>
    <x v="1"/>
  </r>
  <r>
    <s v="🤣🤣🙈🙉🙊tamam tamam görmedim, duymadım, bilmiyorum sustum afiyetler olsun son günleri güzel değerlendirin hep beraber 😊 sonra gelin buralar soğudu siz yokken 😄"/>
    <x v="1"/>
  </r>
  <r>
    <s v="🥦👉🏼🍽 tarladan çatalımıza kadar her aşamayı etkin bir şekilde denetleyerek halkımıza tükettikleri gıdanın güvencesini vermek istiyoruz. bunun için kamuda gıda mühendisi istihdamını artırmak gerekir sayın başkanım. #5bingidamuhendisi reistarıma"/>
    <x v="1"/>
  </r>
  <r>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Değerler" updatedVersion="6" minRefreshableVersion="3" useAutoFormatting="1" itemPrintTitles="1" createdVersion="6" indent="0" outline="1" outlineData="1" multipleFieldFilters="0">
  <location ref="A3:B7" firstHeaderRow="1" firstDataRow="1" firstDataCol="1"/>
  <pivotFields count="2">
    <pivotField showAll="0"/>
    <pivotField axis="axisRow" dataField="1" showAll="0">
      <items count="4">
        <item x="1"/>
        <item x="0"/>
        <item x="2"/>
        <item t="default"/>
      </items>
    </pivotField>
  </pivotFields>
  <rowFields count="1">
    <field x="1"/>
  </rowFields>
  <rowItems count="4">
    <i>
      <x/>
    </i>
    <i>
      <x v="1"/>
    </i>
    <i>
      <x v="2"/>
    </i>
    <i t="grand">
      <x/>
    </i>
  </rowItems>
  <colItems count="1">
    <i/>
  </colItems>
  <dataFields count="1">
    <dataField name="Say label"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tabSelected="1" workbookViewId="0">
      <selection activeCell="A3" sqref="A3"/>
    </sheetView>
  </sheetViews>
  <sheetFormatPr defaultRowHeight="15" x14ac:dyDescent="0.25"/>
  <cols>
    <col min="1" max="1" width="16" customWidth="1"/>
    <col min="2" max="2" width="8.85546875" customWidth="1"/>
    <col min="3" max="3" width="5" customWidth="1"/>
    <col min="4" max="4" width="5.5703125" customWidth="1"/>
    <col min="5" max="5" width="13.5703125" bestFit="1" customWidth="1"/>
  </cols>
  <sheetData>
    <row r="3" spans="1:2" x14ac:dyDescent="0.25">
      <c r="A3" s="2" t="s">
        <v>12995</v>
      </c>
      <c r="B3" t="s">
        <v>12992</v>
      </c>
    </row>
    <row r="4" spans="1:2" x14ac:dyDescent="0.25">
      <c r="A4" s="3" t="s">
        <v>12547</v>
      </c>
      <c r="B4" s="1">
        <v>6850</v>
      </c>
    </row>
    <row r="5" spans="1:2" x14ac:dyDescent="0.25">
      <c r="A5" s="3" t="s">
        <v>12546</v>
      </c>
      <c r="B5" s="1">
        <v>6139</v>
      </c>
    </row>
    <row r="6" spans="1:2" x14ac:dyDescent="0.25">
      <c r="A6" s="3" t="s">
        <v>12993</v>
      </c>
      <c r="B6" s="1"/>
    </row>
    <row r="7" spans="1:2" x14ac:dyDescent="0.25">
      <c r="A7" s="3" t="s">
        <v>12994</v>
      </c>
      <c r="B7" s="1">
        <v>12989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990"/>
  <sheetViews>
    <sheetView workbookViewId="0">
      <selection sqref="A1:B1048576"/>
    </sheetView>
  </sheetViews>
  <sheetFormatPr defaultRowHeight="15" x14ac:dyDescent="0.25"/>
  <cols>
    <col min="1" max="1" width="99" customWidth="1"/>
    <col min="2" max="2" width="13.85546875" customWidth="1"/>
  </cols>
  <sheetData>
    <row r="1" spans="1:2" x14ac:dyDescent="0.25">
      <c r="A1" t="s">
        <v>12548</v>
      </c>
      <c r="B1" t="s">
        <v>12549</v>
      </c>
    </row>
    <row r="2" spans="1:2" x14ac:dyDescent="0.25">
      <c r="A2" t="s">
        <v>12729</v>
      </c>
      <c r="B2" t="s">
        <v>12546</v>
      </c>
    </row>
    <row r="3" spans="1:2" x14ac:dyDescent="0.25">
      <c r="A3" t="s">
        <v>6664</v>
      </c>
      <c r="B3" t="s">
        <v>12547</v>
      </c>
    </row>
    <row r="4" spans="1:2" x14ac:dyDescent="0.25">
      <c r="A4" t="s">
        <v>79</v>
      </c>
      <c r="B4" t="s">
        <v>12546</v>
      </c>
    </row>
    <row r="5" spans="1:2" x14ac:dyDescent="0.25">
      <c r="A5" t="s">
        <v>12620</v>
      </c>
      <c r="B5" t="s">
        <v>12547</v>
      </c>
    </row>
    <row r="6" spans="1:2" x14ac:dyDescent="0.25">
      <c r="A6" t="s">
        <v>6707</v>
      </c>
      <c r="B6" t="s">
        <v>12547</v>
      </c>
    </row>
    <row r="7" spans="1:2" x14ac:dyDescent="0.25">
      <c r="A7" t="s">
        <v>6531</v>
      </c>
      <c r="B7" t="s">
        <v>12547</v>
      </c>
    </row>
    <row r="8" spans="1:2" x14ac:dyDescent="0.25">
      <c r="A8" t="s">
        <v>12776</v>
      </c>
      <c r="B8" t="s">
        <v>12547</v>
      </c>
    </row>
    <row r="9" spans="1:2" x14ac:dyDescent="0.25">
      <c r="A9" t="s">
        <v>12777</v>
      </c>
      <c r="B9" t="s">
        <v>12547</v>
      </c>
    </row>
    <row r="10" spans="1:2" x14ac:dyDescent="0.25">
      <c r="A10" t="s">
        <v>12377</v>
      </c>
      <c r="B10" t="s">
        <v>12546</v>
      </c>
    </row>
    <row r="11" spans="1:2" x14ac:dyDescent="0.25">
      <c r="A11" t="s">
        <v>12870</v>
      </c>
      <c r="B11" t="s">
        <v>12546</v>
      </c>
    </row>
    <row r="12" spans="1:2" x14ac:dyDescent="0.25">
      <c r="A12" t="s">
        <v>12621</v>
      </c>
      <c r="B12" t="s">
        <v>12547</v>
      </c>
    </row>
    <row r="13" spans="1:2" x14ac:dyDescent="0.25">
      <c r="A13" t="s">
        <v>12622</v>
      </c>
      <c r="B13" t="s">
        <v>12547</v>
      </c>
    </row>
    <row r="14" spans="1:2" x14ac:dyDescent="0.25">
      <c r="A14" t="s">
        <v>12378</v>
      </c>
      <c r="B14" t="s">
        <v>12546</v>
      </c>
    </row>
    <row r="15" spans="1:2" x14ac:dyDescent="0.25">
      <c r="A15" t="s">
        <v>12572</v>
      </c>
      <c r="B15" t="s">
        <v>12546</v>
      </c>
    </row>
    <row r="16" spans="1:2" x14ac:dyDescent="0.25">
      <c r="A16" t="s">
        <v>12927</v>
      </c>
      <c r="B16" t="s">
        <v>12546</v>
      </c>
    </row>
    <row r="17" spans="1:2" x14ac:dyDescent="0.25">
      <c r="A17" t="s">
        <v>12942</v>
      </c>
      <c r="B17" t="s">
        <v>12547</v>
      </c>
    </row>
    <row r="18" spans="1:2" x14ac:dyDescent="0.25">
      <c r="A18" t="s">
        <v>6663</v>
      </c>
      <c r="B18" t="s">
        <v>12547</v>
      </c>
    </row>
    <row r="19" spans="1:2" x14ac:dyDescent="0.25">
      <c r="A19" t="s">
        <v>6671</v>
      </c>
      <c r="B19" t="s">
        <v>12547</v>
      </c>
    </row>
    <row r="20" spans="1:2" x14ac:dyDescent="0.25">
      <c r="A20" t="s">
        <v>6535</v>
      </c>
      <c r="B20" t="s">
        <v>12546</v>
      </c>
    </row>
    <row r="21" spans="1:2" x14ac:dyDescent="0.25">
      <c r="A21" t="s">
        <v>942</v>
      </c>
      <c r="B21" t="s">
        <v>12546</v>
      </c>
    </row>
    <row r="22" spans="1:2" x14ac:dyDescent="0.25">
      <c r="A22" t="s">
        <v>6536</v>
      </c>
      <c r="B22" t="s">
        <v>12546</v>
      </c>
    </row>
    <row r="23" spans="1:2" x14ac:dyDescent="0.25">
      <c r="A23" t="s">
        <v>6537</v>
      </c>
      <c r="B23" t="s">
        <v>12546</v>
      </c>
    </row>
    <row r="24" spans="1:2" x14ac:dyDescent="0.25">
      <c r="A24" t="s">
        <v>6672</v>
      </c>
      <c r="B24" t="s">
        <v>12547</v>
      </c>
    </row>
    <row r="25" spans="1:2" x14ac:dyDescent="0.25">
      <c r="A25" t="s">
        <v>943</v>
      </c>
      <c r="B25" t="s">
        <v>12547</v>
      </c>
    </row>
    <row r="26" spans="1:2" x14ac:dyDescent="0.25">
      <c r="A26" t="s">
        <v>6538</v>
      </c>
      <c r="B26" t="s">
        <v>12546</v>
      </c>
    </row>
    <row r="27" spans="1:2" x14ac:dyDescent="0.25">
      <c r="A27" t="s">
        <v>944</v>
      </c>
      <c r="B27" t="s">
        <v>12546</v>
      </c>
    </row>
    <row r="28" spans="1:2" x14ac:dyDescent="0.25">
      <c r="A28" t="s">
        <v>6539</v>
      </c>
      <c r="B28" t="s">
        <v>12547</v>
      </c>
    </row>
    <row r="29" spans="1:2" x14ac:dyDescent="0.25">
      <c r="A29" t="s">
        <v>6540</v>
      </c>
      <c r="B29" t="s">
        <v>12546</v>
      </c>
    </row>
    <row r="30" spans="1:2" x14ac:dyDescent="0.25">
      <c r="A30" t="s">
        <v>6673</v>
      </c>
      <c r="B30" t="s">
        <v>12547</v>
      </c>
    </row>
    <row r="31" spans="1:2" x14ac:dyDescent="0.25">
      <c r="A31" t="s">
        <v>12485</v>
      </c>
      <c r="B31" t="s">
        <v>12547</v>
      </c>
    </row>
    <row r="32" spans="1:2" x14ac:dyDescent="0.25">
      <c r="A32" t="s">
        <v>945</v>
      </c>
      <c r="B32" t="s">
        <v>12547</v>
      </c>
    </row>
    <row r="33" spans="1:2" x14ac:dyDescent="0.25">
      <c r="A33" t="s">
        <v>946</v>
      </c>
      <c r="B33" t="s">
        <v>12546</v>
      </c>
    </row>
    <row r="34" spans="1:2" x14ac:dyDescent="0.25">
      <c r="A34" t="s">
        <v>947</v>
      </c>
      <c r="B34" t="s">
        <v>12547</v>
      </c>
    </row>
    <row r="35" spans="1:2" x14ac:dyDescent="0.25">
      <c r="A35" t="s">
        <v>8039</v>
      </c>
      <c r="B35" t="s">
        <v>12547</v>
      </c>
    </row>
    <row r="36" spans="1:2" x14ac:dyDescent="0.25">
      <c r="A36" t="s">
        <v>8040</v>
      </c>
      <c r="B36" t="s">
        <v>12546</v>
      </c>
    </row>
    <row r="37" spans="1:2" x14ac:dyDescent="0.25">
      <c r="A37" t="s">
        <v>6541</v>
      </c>
      <c r="B37" t="s">
        <v>12546</v>
      </c>
    </row>
    <row r="38" spans="1:2" x14ac:dyDescent="0.25">
      <c r="A38" t="s">
        <v>6542</v>
      </c>
      <c r="B38" t="s">
        <v>12546</v>
      </c>
    </row>
    <row r="39" spans="1:2" x14ac:dyDescent="0.25">
      <c r="A39" t="s">
        <v>6674</v>
      </c>
      <c r="B39" t="s">
        <v>12546</v>
      </c>
    </row>
    <row r="40" spans="1:2" x14ac:dyDescent="0.25">
      <c r="A40" t="s">
        <v>948</v>
      </c>
      <c r="B40" t="s">
        <v>12547</v>
      </c>
    </row>
    <row r="41" spans="1:2" x14ac:dyDescent="0.25">
      <c r="A41" t="s">
        <v>949</v>
      </c>
      <c r="B41" t="s">
        <v>12546</v>
      </c>
    </row>
    <row r="42" spans="1:2" x14ac:dyDescent="0.25">
      <c r="A42" t="s">
        <v>6543</v>
      </c>
      <c r="B42" t="s">
        <v>12547</v>
      </c>
    </row>
    <row r="43" spans="1:2" x14ac:dyDescent="0.25">
      <c r="A43" t="s">
        <v>6544</v>
      </c>
      <c r="B43" t="s">
        <v>12547</v>
      </c>
    </row>
    <row r="44" spans="1:2" x14ac:dyDescent="0.25">
      <c r="A44" t="s">
        <v>950</v>
      </c>
      <c r="B44" t="s">
        <v>12546</v>
      </c>
    </row>
    <row r="45" spans="1:2" x14ac:dyDescent="0.25">
      <c r="A45" t="s">
        <v>951</v>
      </c>
      <c r="B45" t="s">
        <v>12546</v>
      </c>
    </row>
    <row r="46" spans="1:2" x14ac:dyDescent="0.25">
      <c r="A46" t="s">
        <v>952</v>
      </c>
      <c r="B46" t="s">
        <v>12546</v>
      </c>
    </row>
    <row r="47" spans="1:2" x14ac:dyDescent="0.25">
      <c r="A47" t="s">
        <v>6545</v>
      </c>
      <c r="B47" t="s">
        <v>12546</v>
      </c>
    </row>
    <row r="48" spans="1:2" x14ac:dyDescent="0.25">
      <c r="A48" t="s">
        <v>6546</v>
      </c>
      <c r="B48" t="s">
        <v>12546</v>
      </c>
    </row>
    <row r="49" spans="1:2" x14ac:dyDescent="0.25">
      <c r="A49" t="s">
        <v>8023</v>
      </c>
      <c r="B49" t="s">
        <v>12547</v>
      </c>
    </row>
    <row r="50" spans="1:2" x14ac:dyDescent="0.25">
      <c r="A50" t="s">
        <v>6547</v>
      </c>
      <c r="B50" t="s">
        <v>12546</v>
      </c>
    </row>
    <row r="51" spans="1:2" x14ac:dyDescent="0.25">
      <c r="A51" t="s">
        <v>6548</v>
      </c>
      <c r="B51" t="s">
        <v>12547</v>
      </c>
    </row>
    <row r="52" spans="1:2" x14ac:dyDescent="0.25">
      <c r="A52" t="s">
        <v>8041</v>
      </c>
      <c r="B52" t="s">
        <v>12547</v>
      </c>
    </row>
    <row r="53" spans="1:2" x14ac:dyDescent="0.25">
      <c r="A53" t="s">
        <v>12657</v>
      </c>
      <c r="B53" t="s">
        <v>12547</v>
      </c>
    </row>
    <row r="54" spans="1:2" x14ac:dyDescent="0.25">
      <c r="A54" t="s">
        <v>953</v>
      </c>
      <c r="B54" t="s">
        <v>12546</v>
      </c>
    </row>
    <row r="55" spans="1:2" x14ac:dyDescent="0.25">
      <c r="A55" t="s">
        <v>954</v>
      </c>
      <c r="B55" t="s">
        <v>12546</v>
      </c>
    </row>
    <row r="56" spans="1:2" x14ac:dyDescent="0.25">
      <c r="A56" t="s">
        <v>955</v>
      </c>
      <c r="B56" t="s">
        <v>12546</v>
      </c>
    </row>
    <row r="57" spans="1:2" x14ac:dyDescent="0.25">
      <c r="A57" t="s">
        <v>349</v>
      </c>
      <c r="B57" t="s">
        <v>12547</v>
      </c>
    </row>
    <row r="58" spans="1:2" x14ac:dyDescent="0.25">
      <c r="A58" t="s">
        <v>6549</v>
      </c>
      <c r="B58" t="s">
        <v>12547</v>
      </c>
    </row>
    <row r="59" spans="1:2" x14ac:dyDescent="0.25">
      <c r="A59" t="s">
        <v>6550</v>
      </c>
      <c r="B59" t="s">
        <v>12546</v>
      </c>
    </row>
    <row r="60" spans="1:2" x14ac:dyDescent="0.25">
      <c r="A60" t="s">
        <v>8042</v>
      </c>
      <c r="B60" t="s">
        <v>12547</v>
      </c>
    </row>
    <row r="61" spans="1:2" x14ac:dyDescent="0.25">
      <c r="A61" t="s">
        <v>6551</v>
      </c>
      <c r="B61" t="s">
        <v>12546</v>
      </c>
    </row>
    <row r="62" spans="1:2" x14ac:dyDescent="0.25">
      <c r="A62" t="s">
        <v>956</v>
      </c>
      <c r="B62" t="s">
        <v>12547</v>
      </c>
    </row>
    <row r="63" spans="1:2" x14ac:dyDescent="0.25">
      <c r="A63" t="s">
        <v>6552</v>
      </c>
      <c r="B63" t="s">
        <v>12547</v>
      </c>
    </row>
    <row r="64" spans="1:2" x14ac:dyDescent="0.25">
      <c r="A64" t="s">
        <v>957</v>
      </c>
      <c r="B64" t="s">
        <v>12547</v>
      </c>
    </row>
    <row r="65" spans="1:2" x14ac:dyDescent="0.25">
      <c r="A65" t="s">
        <v>8</v>
      </c>
      <c r="B65" t="s">
        <v>12547</v>
      </c>
    </row>
    <row r="66" spans="1:2" x14ac:dyDescent="0.25">
      <c r="A66" t="s">
        <v>6553</v>
      </c>
      <c r="B66" t="s">
        <v>12547</v>
      </c>
    </row>
    <row r="67" spans="1:2" x14ac:dyDescent="0.25">
      <c r="A67" t="s">
        <v>6554</v>
      </c>
      <c r="B67" t="s">
        <v>12546</v>
      </c>
    </row>
    <row r="68" spans="1:2" x14ac:dyDescent="0.25">
      <c r="A68" t="s">
        <v>958</v>
      </c>
      <c r="B68" t="s">
        <v>12547</v>
      </c>
    </row>
    <row r="69" spans="1:2" x14ac:dyDescent="0.25">
      <c r="A69" t="s">
        <v>6555</v>
      </c>
      <c r="B69" t="s">
        <v>12547</v>
      </c>
    </row>
    <row r="70" spans="1:2" x14ac:dyDescent="0.25">
      <c r="A70" t="s">
        <v>12379</v>
      </c>
      <c r="B70" t="s">
        <v>12546</v>
      </c>
    </row>
    <row r="71" spans="1:2" x14ac:dyDescent="0.25">
      <c r="A71" t="s">
        <v>6556</v>
      </c>
      <c r="B71" t="s">
        <v>12546</v>
      </c>
    </row>
    <row r="72" spans="1:2" x14ac:dyDescent="0.25">
      <c r="A72" t="s">
        <v>6675</v>
      </c>
      <c r="B72" t="s">
        <v>12547</v>
      </c>
    </row>
    <row r="73" spans="1:2" x14ac:dyDescent="0.25">
      <c r="A73" t="s">
        <v>6557</v>
      </c>
      <c r="B73" t="s">
        <v>12546</v>
      </c>
    </row>
    <row r="74" spans="1:2" x14ac:dyDescent="0.25">
      <c r="A74" t="s">
        <v>959</v>
      </c>
      <c r="B74" t="s">
        <v>12546</v>
      </c>
    </row>
    <row r="75" spans="1:2" x14ac:dyDescent="0.25">
      <c r="A75" t="s">
        <v>960</v>
      </c>
      <c r="B75" t="s">
        <v>12547</v>
      </c>
    </row>
    <row r="76" spans="1:2" x14ac:dyDescent="0.25">
      <c r="A76" t="s">
        <v>961</v>
      </c>
      <c r="B76" t="s">
        <v>12546</v>
      </c>
    </row>
    <row r="77" spans="1:2" x14ac:dyDescent="0.25">
      <c r="A77" t="s">
        <v>8058</v>
      </c>
      <c r="B77" t="s">
        <v>12547</v>
      </c>
    </row>
    <row r="78" spans="1:2" x14ac:dyDescent="0.25">
      <c r="A78" t="s">
        <v>6558</v>
      </c>
      <c r="B78" t="s">
        <v>12546</v>
      </c>
    </row>
    <row r="79" spans="1:2" x14ac:dyDescent="0.25">
      <c r="A79" t="s">
        <v>6559</v>
      </c>
      <c r="B79" t="s">
        <v>12547</v>
      </c>
    </row>
    <row r="80" spans="1:2" x14ac:dyDescent="0.25">
      <c r="A80" t="s">
        <v>6560</v>
      </c>
      <c r="B80" t="s">
        <v>12547</v>
      </c>
    </row>
    <row r="81" spans="1:2" x14ac:dyDescent="0.25">
      <c r="A81" t="s">
        <v>6561</v>
      </c>
      <c r="B81" t="s">
        <v>12546</v>
      </c>
    </row>
    <row r="82" spans="1:2" x14ac:dyDescent="0.25">
      <c r="A82" t="s">
        <v>6562</v>
      </c>
      <c r="B82" t="s">
        <v>12547</v>
      </c>
    </row>
    <row r="83" spans="1:2" x14ac:dyDescent="0.25">
      <c r="A83" t="s">
        <v>962</v>
      </c>
      <c r="B83" t="s">
        <v>12547</v>
      </c>
    </row>
    <row r="84" spans="1:2" x14ac:dyDescent="0.25">
      <c r="A84" t="s">
        <v>6563</v>
      </c>
      <c r="B84" t="s">
        <v>12547</v>
      </c>
    </row>
    <row r="85" spans="1:2" x14ac:dyDescent="0.25">
      <c r="A85" t="s">
        <v>6564</v>
      </c>
      <c r="B85" t="s">
        <v>12547</v>
      </c>
    </row>
    <row r="86" spans="1:2" x14ac:dyDescent="0.25">
      <c r="A86" t="s">
        <v>6676</v>
      </c>
      <c r="B86" t="s">
        <v>12547</v>
      </c>
    </row>
    <row r="87" spans="1:2" x14ac:dyDescent="0.25">
      <c r="A87" t="s">
        <v>6565</v>
      </c>
      <c r="B87" t="s">
        <v>12547</v>
      </c>
    </row>
    <row r="88" spans="1:2" x14ac:dyDescent="0.25">
      <c r="A88" t="s">
        <v>963</v>
      </c>
      <c r="B88" t="s">
        <v>12546</v>
      </c>
    </row>
    <row r="89" spans="1:2" x14ac:dyDescent="0.25">
      <c r="A89" t="s">
        <v>6566</v>
      </c>
      <c r="B89" t="s">
        <v>12547</v>
      </c>
    </row>
    <row r="90" spans="1:2" x14ac:dyDescent="0.25">
      <c r="A90" t="s">
        <v>12457</v>
      </c>
      <c r="B90" t="s">
        <v>12547</v>
      </c>
    </row>
    <row r="91" spans="1:2" x14ac:dyDescent="0.25">
      <c r="A91" t="s">
        <v>6567</v>
      </c>
      <c r="B91" t="s">
        <v>12547</v>
      </c>
    </row>
    <row r="92" spans="1:2" x14ac:dyDescent="0.25">
      <c r="A92" t="s">
        <v>328</v>
      </c>
      <c r="B92" t="s">
        <v>12547</v>
      </c>
    </row>
    <row r="93" spans="1:2" x14ac:dyDescent="0.25">
      <c r="A93" t="s">
        <v>6677</v>
      </c>
      <c r="B93" t="s">
        <v>12546</v>
      </c>
    </row>
    <row r="94" spans="1:2" x14ac:dyDescent="0.25">
      <c r="A94" t="s">
        <v>12576</v>
      </c>
      <c r="B94" t="s">
        <v>12546</v>
      </c>
    </row>
    <row r="95" spans="1:2" x14ac:dyDescent="0.25">
      <c r="A95" t="s">
        <v>6568</v>
      </c>
      <c r="B95" t="s">
        <v>12546</v>
      </c>
    </row>
    <row r="96" spans="1:2" x14ac:dyDescent="0.25">
      <c r="A96" t="s">
        <v>6569</v>
      </c>
      <c r="B96" t="s">
        <v>12546</v>
      </c>
    </row>
    <row r="97" spans="1:2" x14ac:dyDescent="0.25">
      <c r="A97" t="s">
        <v>6570</v>
      </c>
      <c r="B97" t="s">
        <v>12546</v>
      </c>
    </row>
    <row r="98" spans="1:2" x14ac:dyDescent="0.25">
      <c r="A98" t="s">
        <v>6571</v>
      </c>
      <c r="B98" t="s">
        <v>12546</v>
      </c>
    </row>
    <row r="99" spans="1:2" x14ac:dyDescent="0.25">
      <c r="A99" t="s">
        <v>6572</v>
      </c>
      <c r="B99" t="s">
        <v>12546</v>
      </c>
    </row>
    <row r="100" spans="1:2" x14ac:dyDescent="0.25">
      <c r="A100" t="s">
        <v>964</v>
      </c>
      <c r="B100" t="s">
        <v>12547</v>
      </c>
    </row>
    <row r="101" spans="1:2" x14ac:dyDescent="0.25">
      <c r="A101" t="s">
        <v>6678</v>
      </c>
      <c r="B101" t="s">
        <v>12547</v>
      </c>
    </row>
    <row r="102" spans="1:2" x14ac:dyDescent="0.25">
      <c r="A102" t="s">
        <v>965</v>
      </c>
      <c r="B102" t="s">
        <v>12547</v>
      </c>
    </row>
    <row r="103" spans="1:2" x14ac:dyDescent="0.25">
      <c r="A103" t="s">
        <v>12922</v>
      </c>
      <c r="B103" t="s">
        <v>12546</v>
      </c>
    </row>
    <row r="104" spans="1:2" x14ac:dyDescent="0.25">
      <c r="A104" t="s">
        <v>966</v>
      </c>
      <c r="B104" t="s">
        <v>12546</v>
      </c>
    </row>
    <row r="105" spans="1:2" x14ac:dyDescent="0.25">
      <c r="A105" t="s">
        <v>967</v>
      </c>
      <c r="B105" t="s">
        <v>12546</v>
      </c>
    </row>
    <row r="106" spans="1:2" x14ac:dyDescent="0.25">
      <c r="A106" t="s">
        <v>968</v>
      </c>
      <c r="B106" t="s">
        <v>12546</v>
      </c>
    </row>
    <row r="107" spans="1:2" x14ac:dyDescent="0.25">
      <c r="A107" t="s">
        <v>6679</v>
      </c>
      <c r="B107" t="s">
        <v>12546</v>
      </c>
    </row>
    <row r="108" spans="1:2" x14ac:dyDescent="0.25">
      <c r="A108" t="s">
        <v>969</v>
      </c>
      <c r="B108" t="s">
        <v>12547</v>
      </c>
    </row>
    <row r="109" spans="1:2" x14ac:dyDescent="0.25">
      <c r="A109" t="s">
        <v>6573</v>
      </c>
      <c r="B109" t="s">
        <v>12546</v>
      </c>
    </row>
    <row r="110" spans="1:2" x14ac:dyDescent="0.25">
      <c r="A110" t="s">
        <v>12380</v>
      </c>
      <c r="B110" t="s">
        <v>12547</v>
      </c>
    </row>
    <row r="111" spans="1:2" x14ac:dyDescent="0.25">
      <c r="A111" t="s">
        <v>846</v>
      </c>
      <c r="B111" t="s">
        <v>12546</v>
      </c>
    </row>
    <row r="112" spans="1:2" x14ac:dyDescent="0.25">
      <c r="A112" t="s">
        <v>6574</v>
      </c>
      <c r="B112" t="s">
        <v>12546</v>
      </c>
    </row>
    <row r="113" spans="1:2" x14ac:dyDescent="0.25">
      <c r="A113" t="s">
        <v>8043</v>
      </c>
      <c r="B113" t="s">
        <v>12547</v>
      </c>
    </row>
    <row r="114" spans="1:2" x14ac:dyDescent="0.25">
      <c r="A114" t="s">
        <v>6575</v>
      </c>
      <c r="B114" t="s">
        <v>12546</v>
      </c>
    </row>
    <row r="115" spans="1:2" x14ac:dyDescent="0.25">
      <c r="A115" t="s">
        <v>6680</v>
      </c>
      <c r="B115" t="s">
        <v>12547</v>
      </c>
    </row>
    <row r="116" spans="1:2" x14ac:dyDescent="0.25">
      <c r="A116" t="s">
        <v>12809</v>
      </c>
      <c r="B116" t="s">
        <v>12547</v>
      </c>
    </row>
    <row r="117" spans="1:2" x14ac:dyDescent="0.25">
      <c r="A117" t="s">
        <v>6576</v>
      </c>
      <c r="B117" t="s">
        <v>12546</v>
      </c>
    </row>
    <row r="118" spans="1:2" x14ac:dyDescent="0.25">
      <c r="A118" t="s">
        <v>386</v>
      </c>
      <c r="B118" t="s">
        <v>12546</v>
      </c>
    </row>
    <row r="119" spans="1:2" x14ac:dyDescent="0.25">
      <c r="A119" t="s">
        <v>6577</v>
      </c>
      <c r="B119" t="s">
        <v>12546</v>
      </c>
    </row>
    <row r="120" spans="1:2" x14ac:dyDescent="0.25">
      <c r="A120" t="s">
        <v>6578</v>
      </c>
      <c r="B120" t="s">
        <v>12547</v>
      </c>
    </row>
    <row r="121" spans="1:2" x14ac:dyDescent="0.25">
      <c r="A121" t="s">
        <v>6579</v>
      </c>
      <c r="B121" t="s">
        <v>12547</v>
      </c>
    </row>
    <row r="122" spans="1:2" x14ac:dyDescent="0.25">
      <c r="A122" t="s">
        <v>6580</v>
      </c>
      <c r="B122" t="s">
        <v>12547</v>
      </c>
    </row>
    <row r="123" spans="1:2" x14ac:dyDescent="0.25">
      <c r="A123" t="s">
        <v>195</v>
      </c>
      <c r="B123" t="s">
        <v>12547</v>
      </c>
    </row>
    <row r="124" spans="1:2" x14ac:dyDescent="0.25">
      <c r="A124" t="s">
        <v>8044</v>
      </c>
      <c r="B124" t="s">
        <v>12547</v>
      </c>
    </row>
    <row r="125" spans="1:2" x14ac:dyDescent="0.25">
      <c r="A125" t="s">
        <v>8045</v>
      </c>
      <c r="B125" t="s">
        <v>12547</v>
      </c>
    </row>
    <row r="126" spans="1:2" x14ac:dyDescent="0.25">
      <c r="A126" t="s">
        <v>12577</v>
      </c>
      <c r="B126" t="s">
        <v>12546</v>
      </c>
    </row>
    <row r="127" spans="1:2" x14ac:dyDescent="0.25">
      <c r="A127" t="s">
        <v>12878</v>
      </c>
      <c r="B127" t="s">
        <v>12546</v>
      </c>
    </row>
    <row r="128" spans="1:2" x14ac:dyDescent="0.25">
      <c r="A128" t="s">
        <v>6581</v>
      </c>
      <c r="B128" t="s">
        <v>12547</v>
      </c>
    </row>
    <row r="129" spans="1:2" x14ac:dyDescent="0.25">
      <c r="A129" t="s">
        <v>970</v>
      </c>
      <c r="B129" t="s">
        <v>12547</v>
      </c>
    </row>
    <row r="130" spans="1:2" x14ac:dyDescent="0.25">
      <c r="A130" t="s">
        <v>6582</v>
      </c>
      <c r="B130" t="s">
        <v>12546</v>
      </c>
    </row>
    <row r="131" spans="1:2" x14ac:dyDescent="0.25">
      <c r="A131" t="s">
        <v>6583</v>
      </c>
      <c r="B131" t="s">
        <v>12547</v>
      </c>
    </row>
    <row r="132" spans="1:2" x14ac:dyDescent="0.25">
      <c r="A132" t="s">
        <v>6681</v>
      </c>
      <c r="B132" t="s">
        <v>12547</v>
      </c>
    </row>
    <row r="133" spans="1:2" x14ac:dyDescent="0.25">
      <c r="A133" t="s">
        <v>720</v>
      </c>
      <c r="B133" t="s">
        <v>12546</v>
      </c>
    </row>
    <row r="134" spans="1:2" x14ac:dyDescent="0.25">
      <c r="A134" t="s">
        <v>6584</v>
      </c>
      <c r="B134" t="s">
        <v>12547</v>
      </c>
    </row>
    <row r="135" spans="1:2" x14ac:dyDescent="0.25">
      <c r="A135" t="s">
        <v>971</v>
      </c>
      <c r="B135" t="s">
        <v>12546</v>
      </c>
    </row>
    <row r="136" spans="1:2" x14ac:dyDescent="0.25">
      <c r="A136" t="s">
        <v>972</v>
      </c>
      <c r="B136" t="s">
        <v>12547</v>
      </c>
    </row>
    <row r="137" spans="1:2" x14ac:dyDescent="0.25">
      <c r="A137" t="s">
        <v>973</v>
      </c>
      <c r="B137" t="s">
        <v>12546</v>
      </c>
    </row>
    <row r="138" spans="1:2" x14ac:dyDescent="0.25">
      <c r="A138" t="s">
        <v>974</v>
      </c>
      <c r="B138" t="s">
        <v>12547</v>
      </c>
    </row>
    <row r="139" spans="1:2" x14ac:dyDescent="0.25">
      <c r="A139" t="s">
        <v>6585</v>
      </c>
      <c r="B139" t="s">
        <v>12547</v>
      </c>
    </row>
    <row r="140" spans="1:2" x14ac:dyDescent="0.25">
      <c r="A140" t="s">
        <v>6586</v>
      </c>
      <c r="B140" t="s">
        <v>12547</v>
      </c>
    </row>
    <row r="141" spans="1:2" x14ac:dyDescent="0.25">
      <c r="A141" t="s">
        <v>12865</v>
      </c>
      <c r="B141" t="s">
        <v>12547</v>
      </c>
    </row>
    <row r="142" spans="1:2" x14ac:dyDescent="0.25">
      <c r="A142" t="s">
        <v>6682</v>
      </c>
      <c r="B142" t="s">
        <v>12546</v>
      </c>
    </row>
    <row r="143" spans="1:2" x14ac:dyDescent="0.25">
      <c r="A143" t="s">
        <v>6587</v>
      </c>
      <c r="B143" t="s">
        <v>12546</v>
      </c>
    </row>
    <row r="144" spans="1:2" x14ac:dyDescent="0.25">
      <c r="A144" t="s">
        <v>6683</v>
      </c>
      <c r="B144" t="s">
        <v>12546</v>
      </c>
    </row>
    <row r="145" spans="1:2" x14ac:dyDescent="0.25">
      <c r="A145" t="s">
        <v>6588</v>
      </c>
      <c r="B145" t="s">
        <v>12547</v>
      </c>
    </row>
    <row r="146" spans="1:2" x14ac:dyDescent="0.25">
      <c r="A146" t="s">
        <v>975</v>
      </c>
      <c r="B146" t="s">
        <v>12546</v>
      </c>
    </row>
    <row r="147" spans="1:2" x14ac:dyDescent="0.25">
      <c r="A147" t="s">
        <v>6684</v>
      </c>
      <c r="B147" t="s">
        <v>12547</v>
      </c>
    </row>
    <row r="148" spans="1:2" x14ac:dyDescent="0.25">
      <c r="A148" t="s">
        <v>6685</v>
      </c>
      <c r="B148" t="s">
        <v>12547</v>
      </c>
    </row>
    <row r="149" spans="1:2" x14ac:dyDescent="0.25">
      <c r="A149" t="s">
        <v>6589</v>
      </c>
      <c r="B149" t="s">
        <v>12546</v>
      </c>
    </row>
    <row r="150" spans="1:2" x14ac:dyDescent="0.25">
      <c r="A150" t="s">
        <v>6590</v>
      </c>
      <c r="B150" t="s">
        <v>12546</v>
      </c>
    </row>
    <row r="151" spans="1:2" x14ac:dyDescent="0.25">
      <c r="A151" t="s">
        <v>6591</v>
      </c>
      <c r="B151" t="s">
        <v>12546</v>
      </c>
    </row>
    <row r="152" spans="1:2" x14ac:dyDescent="0.25">
      <c r="A152" t="s">
        <v>976</v>
      </c>
      <c r="B152" t="s">
        <v>12547</v>
      </c>
    </row>
    <row r="153" spans="1:2" x14ac:dyDescent="0.25">
      <c r="A153" t="s">
        <v>8064</v>
      </c>
      <c r="B153" t="s">
        <v>12547</v>
      </c>
    </row>
    <row r="154" spans="1:2" x14ac:dyDescent="0.25">
      <c r="A154" t="s">
        <v>977</v>
      </c>
      <c r="B154" t="s">
        <v>12547</v>
      </c>
    </row>
    <row r="155" spans="1:2" x14ac:dyDescent="0.25">
      <c r="A155" t="s">
        <v>978</v>
      </c>
      <c r="B155" t="s">
        <v>12546</v>
      </c>
    </row>
    <row r="156" spans="1:2" x14ac:dyDescent="0.25">
      <c r="A156" t="s">
        <v>6592</v>
      </c>
      <c r="B156" t="s">
        <v>12547</v>
      </c>
    </row>
    <row r="157" spans="1:2" x14ac:dyDescent="0.25">
      <c r="A157" t="s">
        <v>6593</v>
      </c>
      <c r="B157" t="s">
        <v>12546</v>
      </c>
    </row>
    <row r="158" spans="1:2" x14ac:dyDescent="0.25">
      <c r="A158" t="s">
        <v>8046</v>
      </c>
      <c r="B158" t="s">
        <v>12547</v>
      </c>
    </row>
    <row r="159" spans="1:2" x14ac:dyDescent="0.25">
      <c r="A159" t="s">
        <v>12526</v>
      </c>
      <c r="B159" t="s">
        <v>12547</v>
      </c>
    </row>
    <row r="160" spans="1:2" x14ac:dyDescent="0.25">
      <c r="A160" t="s">
        <v>6594</v>
      </c>
      <c r="B160" t="s">
        <v>12547</v>
      </c>
    </row>
    <row r="161" spans="1:2" x14ac:dyDescent="0.25">
      <c r="A161" t="s">
        <v>6595</v>
      </c>
      <c r="B161" t="s">
        <v>12546</v>
      </c>
    </row>
    <row r="162" spans="1:2" x14ac:dyDescent="0.25">
      <c r="A162" t="s">
        <v>6596</v>
      </c>
      <c r="B162" t="s">
        <v>12546</v>
      </c>
    </row>
    <row r="163" spans="1:2" x14ac:dyDescent="0.25">
      <c r="A163" t="s">
        <v>979</v>
      </c>
      <c r="B163" t="s">
        <v>12547</v>
      </c>
    </row>
    <row r="164" spans="1:2" x14ac:dyDescent="0.25">
      <c r="A164" t="s">
        <v>980</v>
      </c>
      <c r="B164" t="s">
        <v>12547</v>
      </c>
    </row>
    <row r="165" spans="1:2" x14ac:dyDescent="0.25">
      <c r="A165" t="s">
        <v>981</v>
      </c>
      <c r="B165" t="s">
        <v>12547</v>
      </c>
    </row>
    <row r="166" spans="1:2" x14ac:dyDescent="0.25">
      <c r="A166" t="s">
        <v>6686</v>
      </c>
      <c r="B166" t="s">
        <v>12547</v>
      </c>
    </row>
    <row r="167" spans="1:2" x14ac:dyDescent="0.25">
      <c r="A167" t="s">
        <v>6597</v>
      </c>
      <c r="B167" t="s">
        <v>12546</v>
      </c>
    </row>
    <row r="168" spans="1:2" x14ac:dyDescent="0.25">
      <c r="A168" t="s">
        <v>982</v>
      </c>
      <c r="B168" t="s">
        <v>12546</v>
      </c>
    </row>
    <row r="169" spans="1:2" x14ac:dyDescent="0.25">
      <c r="A169" t="s">
        <v>6598</v>
      </c>
      <c r="B169" t="s">
        <v>12547</v>
      </c>
    </row>
    <row r="170" spans="1:2" x14ac:dyDescent="0.25">
      <c r="A170" t="s">
        <v>983</v>
      </c>
      <c r="B170" t="s">
        <v>12546</v>
      </c>
    </row>
    <row r="171" spans="1:2" x14ac:dyDescent="0.25">
      <c r="A171" t="s">
        <v>6599</v>
      </c>
      <c r="B171" t="s">
        <v>12546</v>
      </c>
    </row>
    <row r="172" spans="1:2" x14ac:dyDescent="0.25">
      <c r="A172" t="s">
        <v>8047</v>
      </c>
      <c r="B172" t="s">
        <v>12547</v>
      </c>
    </row>
    <row r="173" spans="1:2" x14ac:dyDescent="0.25">
      <c r="A173" t="s">
        <v>6600</v>
      </c>
      <c r="B173" t="s">
        <v>12546</v>
      </c>
    </row>
    <row r="174" spans="1:2" x14ac:dyDescent="0.25">
      <c r="A174" t="s">
        <v>12381</v>
      </c>
      <c r="B174" t="s">
        <v>12546</v>
      </c>
    </row>
    <row r="175" spans="1:2" x14ac:dyDescent="0.25">
      <c r="A175" t="s">
        <v>6601</v>
      </c>
      <c r="B175" t="s">
        <v>12546</v>
      </c>
    </row>
    <row r="176" spans="1:2" x14ac:dyDescent="0.25">
      <c r="A176" t="s">
        <v>984</v>
      </c>
      <c r="B176" t="s">
        <v>12546</v>
      </c>
    </row>
    <row r="177" spans="1:2" x14ac:dyDescent="0.25">
      <c r="A177" t="s">
        <v>6687</v>
      </c>
      <c r="B177" t="s">
        <v>12547</v>
      </c>
    </row>
    <row r="178" spans="1:2" x14ac:dyDescent="0.25">
      <c r="A178" t="s">
        <v>985</v>
      </c>
      <c r="B178" t="s">
        <v>12547</v>
      </c>
    </row>
    <row r="179" spans="1:2" x14ac:dyDescent="0.25">
      <c r="A179" t="s">
        <v>6602</v>
      </c>
      <c r="B179" t="s">
        <v>12547</v>
      </c>
    </row>
    <row r="180" spans="1:2" x14ac:dyDescent="0.25">
      <c r="A180" t="s">
        <v>6603</v>
      </c>
      <c r="B180" t="s">
        <v>12547</v>
      </c>
    </row>
    <row r="181" spans="1:2" x14ac:dyDescent="0.25">
      <c r="A181" t="s">
        <v>986</v>
      </c>
      <c r="B181" t="s">
        <v>12546</v>
      </c>
    </row>
    <row r="182" spans="1:2" x14ac:dyDescent="0.25">
      <c r="A182" t="s">
        <v>12658</v>
      </c>
      <c r="B182" t="s">
        <v>12547</v>
      </c>
    </row>
    <row r="183" spans="1:2" x14ac:dyDescent="0.25">
      <c r="A183" t="s">
        <v>6688</v>
      </c>
      <c r="B183" t="s">
        <v>12547</v>
      </c>
    </row>
    <row r="184" spans="1:2" x14ac:dyDescent="0.25">
      <c r="A184" t="s">
        <v>987</v>
      </c>
      <c r="B184" t="s">
        <v>12547</v>
      </c>
    </row>
    <row r="185" spans="1:2" x14ac:dyDescent="0.25">
      <c r="A185" t="s">
        <v>6689</v>
      </c>
      <c r="B185" t="s">
        <v>12547</v>
      </c>
    </row>
    <row r="186" spans="1:2" x14ac:dyDescent="0.25">
      <c r="A186" t="s">
        <v>988</v>
      </c>
      <c r="B186" t="s">
        <v>12547</v>
      </c>
    </row>
    <row r="187" spans="1:2" x14ac:dyDescent="0.25">
      <c r="A187" t="s">
        <v>6690</v>
      </c>
      <c r="B187" t="s">
        <v>12547</v>
      </c>
    </row>
    <row r="188" spans="1:2" x14ac:dyDescent="0.25">
      <c r="A188" t="s">
        <v>989</v>
      </c>
      <c r="B188" t="s">
        <v>12547</v>
      </c>
    </row>
    <row r="189" spans="1:2" x14ac:dyDescent="0.25">
      <c r="A189" t="s">
        <v>6691</v>
      </c>
      <c r="B189" t="s">
        <v>12546</v>
      </c>
    </row>
    <row r="190" spans="1:2" x14ac:dyDescent="0.25">
      <c r="A190" t="s">
        <v>6604</v>
      </c>
      <c r="B190" t="s">
        <v>12546</v>
      </c>
    </row>
    <row r="191" spans="1:2" x14ac:dyDescent="0.25">
      <c r="A191" t="s">
        <v>6605</v>
      </c>
      <c r="B191" t="s">
        <v>12546</v>
      </c>
    </row>
    <row r="192" spans="1:2" x14ac:dyDescent="0.25">
      <c r="A192" t="s">
        <v>990</v>
      </c>
      <c r="B192" t="s">
        <v>12546</v>
      </c>
    </row>
    <row r="193" spans="1:2" x14ac:dyDescent="0.25">
      <c r="A193" t="s">
        <v>6606</v>
      </c>
      <c r="B193" t="s">
        <v>12546</v>
      </c>
    </row>
    <row r="194" spans="1:2" x14ac:dyDescent="0.25">
      <c r="A194" t="s">
        <v>991</v>
      </c>
      <c r="B194" t="s">
        <v>12547</v>
      </c>
    </row>
    <row r="195" spans="1:2" x14ac:dyDescent="0.25">
      <c r="A195" t="s">
        <v>6607</v>
      </c>
      <c r="B195" t="s">
        <v>12547</v>
      </c>
    </row>
    <row r="196" spans="1:2" x14ac:dyDescent="0.25">
      <c r="A196" t="s">
        <v>6608</v>
      </c>
      <c r="B196" t="s">
        <v>12546</v>
      </c>
    </row>
    <row r="197" spans="1:2" x14ac:dyDescent="0.25">
      <c r="A197" t="s">
        <v>6609</v>
      </c>
      <c r="B197" t="s">
        <v>12546</v>
      </c>
    </row>
    <row r="198" spans="1:2" x14ac:dyDescent="0.25">
      <c r="A198" t="s">
        <v>992</v>
      </c>
      <c r="B198" t="s">
        <v>12547</v>
      </c>
    </row>
    <row r="199" spans="1:2" x14ac:dyDescent="0.25">
      <c r="A199" t="s">
        <v>6610</v>
      </c>
      <c r="B199" t="s">
        <v>12546</v>
      </c>
    </row>
    <row r="200" spans="1:2" x14ac:dyDescent="0.25">
      <c r="A200" t="s">
        <v>6611</v>
      </c>
      <c r="B200" t="s">
        <v>12546</v>
      </c>
    </row>
    <row r="201" spans="1:2" x14ac:dyDescent="0.25">
      <c r="A201" t="s">
        <v>605</v>
      </c>
      <c r="B201" t="s">
        <v>12546</v>
      </c>
    </row>
    <row r="202" spans="1:2" x14ac:dyDescent="0.25">
      <c r="A202" t="s">
        <v>993</v>
      </c>
      <c r="B202" t="s">
        <v>12547</v>
      </c>
    </row>
    <row r="203" spans="1:2" x14ac:dyDescent="0.25">
      <c r="A203" t="s">
        <v>8048</v>
      </c>
      <c r="B203" t="s">
        <v>12547</v>
      </c>
    </row>
    <row r="204" spans="1:2" x14ac:dyDescent="0.25">
      <c r="A204" t="s">
        <v>6692</v>
      </c>
      <c r="B204" t="s">
        <v>12546</v>
      </c>
    </row>
    <row r="205" spans="1:2" x14ac:dyDescent="0.25">
      <c r="A205" t="s">
        <v>994</v>
      </c>
      <c r="B205" t="s">
        <v>12546</v>
      </c>
    </row>
    <row r="206" spans="1:2" x14ac:dyDescent="0.25">
      <c r="A206" t="s">
        <v>6693</v>
      </c>
      <c r="B206" t="s">
        <v>12547</v>
      </c>
    </row>
    <row r="207" spans="1:2" x14ac:dyDescent="0.25">
      <c r="A207" t="s">
        <v>12382</v>
      </c>
      <c r="B207" t="s">
        <v>12546</v>
      </c>
    </row>
    <row r="208" spans="1:2" x14ac:dyDescent="0.25">
      <c r="A208" t="s">
        <v>140</v>
      </c>
      <c r="B208" t="s">
        <v>12547</v>
      </c>
    </row>
    <row r="209" spans="1:2" x14ac:dyDescent="0.25">
      <c r="A209" t="s">
        <v>6612</v>
      </c>
      <c r="B209" t="s">
        <v>12547</v>
      </c>
    </row>
    <row r="210" spans="1:2" x14ac:dyDescent="0.25">
      <c r="A210" t="s">
        <v>6613</v>
      </c>
      <c r="B210" t="s">
        <v>12546</v>
      </c>
    </row>
    <row r="211" spans="1:2" x14ac:dyDescent="0.25">
      <c r="A211" t="s">
        <v>6614</v>
      </c>
      <c r="B211" t="s">
        <v>12546</v>
      </c>
    </row>
    <row r="212" spans="1:2" x14ac:dyDescent="0.25">
      <c r="A212" t="s">
        <v>995</v>
      </c>
      <c r="B212" t="s">
        <v>12547</v>
      </c>
    </row>
    <row r="213" spans="1:2" x14ac:dyDescent="0.25">
      <c r="A213" t="s">
        <v>6615</v>
      </c>
      <c r="B213" t="s">
        <v>12546</v>
      </c>
    </row>
    <row r="214" spans="1:2" x14ac:dyDescent="0.25">
      <c r="A214" t="s">
        <v>8016</v>
      </c>
      <c r="B214" t="s">
        <v>12547</v>
      </c>
    </row>
    <row r="215" spans="1:2" x14ac:dyDescent="0.25">
      <c r="A215" t="s">
        <v>996</v>
      </c>
      <c r="B215" t="s">
        <v>12547</v>
      </c>
    </row>
    <row r="216" spans="1:2" x14ac:dyDescent="0.25">
      <c r="A216" t="s">
        <v>12383</v>
      </c>
      <c r="B216" t="s">
        <v>12546</v>
      </c>
    </row>
    <row r="217" spans="1:2" x14ac:dyDescent="0.25">
      <c r="A217" t="s">
        <v>6616</v>
      </c>
      <c r="B217" t="s">
        <v>12546</v>
      </c>
    </row>
    <row r="218" spans="1:2" x14ac:dyDescent="0.25">
      <c r="A218" t="s">
        <v>997</v>
      </c>
      <c r="B218" t="s">
        <v>12546</v>
      </c>
    </row>
    <row r="219" spans="1:2" x14ac:dyDescent="0.25">
      <c r="A219" t="s">
        <v>6617</v>
      </c>
      <c r="B219" t="s">
        <v>12546</v>
      </c>
    </row>
    <row r="220" spans="1:2" x14ac:dyDescent="0.25">
      <c r="A220" t="s">
        <v>12464</v>
      </c>
      <c r="B220" t="s">
        <v>12547</v>
      </c>
    </row>
    <row r="221" spans="1:2" x14ac:dyDescent="0.25">
      <c r="A221" t="s">
        <v>6694</v>
      </c>
      <c r="B221" t="s">
        <v>12546</v>
      </c>
    </row>
    <row r="222" spans="1:2" x14ac:dyDescent="0.25">
      <c r="A222" t="s">
        <v>6618</v>
      </c>
      <c r="B222" t="s">
        <v>12546</v>
      </c>
    </row>
    <row r="223" spans="1:2" x14ac:dyDescent="0.25">
      <c r="A223" t="s">
        <v>6619</v>
      </c>
      <c r="B223" t="s">
        <v>12546</v>
      </c>
    </row>
    <row r="224" spans="1:2" x14ac:dyDescent="0.25">
      <c r="A224" t="s">
        <v>6620</v>
      </c>
      <c r="B224" t="s">
        <v>12546</v>
      </c>
    </row>
    <row r="225" spans="1:2" x14ac:dyDescent="0.25">
      <c r="A225" t="s">
        <v>6621</v>
      </c>
      <c r="B225" t="s">
        <v>12546</v>
      </c>
    </row>
    <row r="226" spans="1:2" x14ac:dyDescent="0.25">
      <c r="A226" t="s">
        <v>12734</v>
      </c>
      <c r="B226" t="s">
        <v>12546</v>
      </c>
    </row>
    <row r="227" spans="1:2" x14ac:dyDescent="0.25">
      <c r="A227" t="s">
        <v>6622</v>
      </c>
      <c r="B227" t="s">
        <v>12547</v>
      </c>
    </row>
    <row r="228" spans="1:2" x14ac:dyDescent="0.25">
      <c r="A228" t="s">
        <v>6623</v>
      </c>
      <c r="B228" t="s">
        <v>12546</v>
      </c>
    </row>
    <row r="229" spans="1:2" x14ac:dyDescent="0.25">
      <c r="A229" t="s">
        <v>6695</v>
      </c>
      <c r="B229" t="s">
        <v>12547</v>
      </c>
    </row>
    <row r="230" spans="1:2" x14ac:dyDescent="0.25">
      <c r="A230" t="s">
        <v>998</v>
      </c>
      <c r="B230" t="s">
        <v>12547</v>
      </c>
    </row>
    <row r="231" spans="1:2" x14ac:dyDescent="0.25">
      <c r="A231" t="s">
        <v>6696</v>
      </c>
      <c r="B231" t="s">
        <v>12547</v>
      </c>
    </row>
    <row r="232" spans="1:2" x14ac:dyDescent="0.25">
      <c r="A232" t="s">
        <v>6697</v>
      </c>
      <c r="B232" t="s">
        <v>12547</v>
      </c>
    </row>
    <row r="233" spans="1:2" x14ac:dyDescent="0.25">
      <c r="A233" t="s">
        <v>6698</v>
      </c>
      <c r="B233" t="s">
        <v>12547</v>
      </c>
    </row>
    <row r="234" spans="1:2" x14ac:dyDescent="0.25">
      <c r="A234" t="s">
        <v>6624</v>
      </c>
      <c r="B234" t="s">
        <v>12546</v>
      </c>
    </row>
    <row r="235" spans="1:2" x14ac:dyDescent="0.25">
      <c r="A235" t="s">
        <v>6699</v>
      </c>
      <c r="B235" t="s">
        <v>12547</v>
      </c>
    </row>
    <row r="236" spans="1:2" x14ac:dyDescent="0.25">
      <c r="A236" t="s">
        <v>6700</v>
      </c>
      <c r="B236" t="s">
        <v>12546</v>
      </c>
    </row>
    <row r="237" spans="1:2" x14ac:dyDescent="0.25">
      <c r="A237" t="s">
        <v>999</v>
      </c>
      <c r="B237" t="s">
        <v>12547</v>
      </c>
    </row>
    <row r="238" spans="1:2" x14ac:dyDescent="0.25">
      <c r="A238" t="s">
        <v>308</v>
      </c>
      <c r="B238" t="s">
        <v>12547</v>
      </c>
    </row>
    <row r="239" spans="1:2" x14ac:dyDescent="0.25">
      <c r="A239" t="s">
        <v>8049</v>
      </c>
      <c r="B239" t="s">
        <v>12547</v>
      </c>
    </row>
    <row r="240" spans="1:2" x14ac:dyDescent="0.25">
      <c r="A240" t="s">
        <v>6701</v>
      </c>
      <c r="B240" t="s">
        <v>12547</v>
      </c>
    </row>
    <row r="241" spans="1:2" x14ac:dyDescent="0.25">
      <c r="A241" t="s">
        <v>6625</v>
      </c>
      <c r="B241" t="s">
        <v>12546</v>
      </c>
    </row>
    <row r="242" spans="1:2" x14ac:dyDescent="0.25">
      <c r="A242" t="s">
        <v>6702</v>
      </c>
      <c r="B242" t="s">
        <v>12547</v>
      </c>
    </row>
    <row r="243" spans="1:2" x14ac:dyDescent="0.25">
      <c r="A243" t="s">
        <v>1000</v>
      </c>
      <c r="B243" t="s">
        <v>12546</v>
      </c>
    </row>
    <row r="244" spans="1:2" x14ac:dyDescent="0.25">
      <c r="A244" t="s">
        <v>6626</v>
      </c>
      <c r="B244" t="s">
        <v>12546</v>
      </c>
    </row>
    <row r="245" spans="1:2" x14ac:dyDescent="0.25">
      <c r="A245" t="s">
        <v>6627</v>
      </c>
      <c r="B245" t="s">
        <v>12546</v>
      </c>
    </row>
    <row r="246" spans="1:2" x14ac:dyDescent="0.25">
      <c r="A246" t="s">
        <v>6628</v>
      </c>
      <c r="B246" t="s">
        <v>12546</v>
      </c>
    </row>
    <row r="247" spans="1:2" x14ac:dyDescent="0.25">
      <c r="A247" t="s">
        <v>6629</v>
      </c>
      <c r="B247" t="s">
        <v>12546</v>
      </c>
    </row>
    <row r="248" spans="1:2" x14ac:dyDescent="0.25">
      <c r="A248" t="s">
        <v>6630</v>
      </c>
      <c r="B248" t="s">
        <v>12547</v>
      </c>
    </row>
    <row r="249" spans="1:2" x14ac:dyDescent="0.25">
      <c r="A249" t="s">
        <v>1001</v>
      </c>
      <c r="B249" t="s">
        <v>12546</v>
      </c>
    </row>
    <row r="250" spans="1:2" x14ac:dyDescent="0.25">
      <c r="A250" t="s">
        <v>12810</v>
      </c>
      <c r="B250" t="s">
        <v>12547</v>
      </c>
    </row>
    <row r="251" spans="1:2" x14ac:dyDescent="0.25">
      <c r="A251" t="s">
        <v>57</v>
      </c>
      <c r="B251" t="s">
        <v>12547</v>
      </c>
    </row>
    <row r="252" spans="1:2" x14ac:dyDescent="0.25">
      <c r="A252" t="s">
        <v>1002</v>
      </c>
      <c r="B252" t="s">
        <v>12546</v>
      </c>
    </row>
    <row r="253" spans="1:2" x14ac:dyDescent="0.25">
      <c r="A253" t="s">
        <v>1003</v>
      </c>
      <c r="B253" t="s">
        <v>12546</v>
      </c>
    </row>
    <row r="254" spans="1:2" x14ac:dyDescent="0.25">
      <c r="A254" t="s">
        <v>1004</v>
      </c>
      <c r="B254" t="s">
        <v>12546</v>
      </c>
    </row>
    <row r="255" spans="1:2" x14ac:dyDescent="0.25">
      <c r="A255" t="s">
        <v>1005</v>
      </c>
      <c r="B255" t="s">
        <v>12546</v>
      </c>
    </row>
    <row r="256" spans="1:2" x14ac:dyDescent="0.25">
      <c r="A256" t="s">
        <v>6631</v>
      </c>
      <c r="B256" t="s">
        <v>12546</v>
      </c>
    </row>
    <row r="257" spans="1:2" x14ac:dyDescent="0.25">
      <c r="A257" t="s">
        <v>6632</v>
      </c>
      <c r="B257" t="s">
        <v>12547</v>
      </c>
    </row>
    <row r="258" spans="1:2" x14ac:dyDescent="0.25">
      <c r="A258" t="s">
        <v>6633</v>
      </c>
      <c r="B258" t="s">
        <v>12546</v>
      </c>
    </row>
    <row r="259" spans="1:2" x14ac:dyDescent="0.25">
      <c r="A259" t="s">
        <v>6634</v>
      </c>
      <c r="B259" t="s">
        <v>12546</v>
      </c>
    </row>
    <row r="260" spans="1:2" x14ac:dyDescent="0.25">
      <c r="A260" t="s">
        <v>6635</v>
      </c>
      <c r="B260" t="s">
        <v>12547</v>
      </c>
    </row>
    <row r="261" spans="1:2" x14ac:dyDescent="0.25">
      <c r="A261" t="s">
        <v>6636</v>
      </c>
      <c r="B261" t="s">
        <v>12547</v>
      </c>
    </row>
    <row r="262" spans="1:2" x14ac:dyDescent="0.25">
      <c r="A262" t="s">
        <v>6637</v>
      </c>
      <c r="B262" t="s">
        <v>12546</v>
      </c>
    </row>
    <row r="263" spans="1:2" x14ac:dyDescent="0.25">
      <c r="A263" t="s">
        <v>1006</v>
      </c>
      <c r="B263" t="s">
        <v>12546</v>
      </c>
    </row>
    <row r="264" spans="1:2" x14ac:dyDescent="0.25">
      <c r="A264" t="s">
        <v>6638</v>
      </c>
      <c r="B264" t="s">
        <v>12546</v>
      </c>
    </row>
    <row r="265" spans="1:2" x14ac:dyDescent="0.25">
      <c r="A265" t="s">
        <v>6639</v>
      </c>
      <c r="B265" t="s">
        <v>12546</v>
      </c>
    </row>
    <row r="266" spans="1:2" x14ac:dyDescent="0.25">
      <c r="A266" t="s">
        <v>6703</v>
      </c>
      <c r="B266" t="s">
        <v>12547</v>
      </c>
    </row>
    <row r="267" spans="1:2" x14ac:dyDescent="0.25">
      <c r="A267" t="s">
        <v>6640</v>
      </c>
      <c r="B267" t="s">
        <v>12547</v>
      </c>
    </row>
    <row r="268" spans="1:2" x14ac:dyDescent="0.25">
      <c r="A268" t="s">
        <v>1007</v>
      </c>
      <c r="B268" t="s">
        <v>12546</v>
      </c>
    </row>
    <row r="269" spans="1:2" x14ac:dyDescent="0.25">
      <c r="A269" t="s">
        <v>12735</v>
      </c>
      <c r="B269" t="s">
        <v>12546</v>
      </c>
    </row>
    <row r="270" spans="1:2" x14ac:dyDescent="0.25">
      <c r="A270" t="s">
        <v>1008</v>
      </c>
      <c r="B270" t="s">
        <v>12546</v>
      </c>
    </row>
    <row r="271" spans="1:2" x14ac:dyDescent="0.25">
      <c r="A271" t="s">
        <v>6641</v>
      </c>
      <c r="B271" t="s">
        <v>12546</v>
      </c>
    </row>
    <row r="272" spans="1:2" x14ac:dyDescent="0.25">
      <c r="A272" t="s">
        <v>1009</v>
      </c>
      <c r="B272" t="s">
        <v>12547</v>
      </c>
    </row>
    <row r="273" spans="1:2" x14ac:dyDescent="0.25">
      <c r="A273" t="s">
        <v>6642</v>
      </c>
      <c r="B273" t="s">
        <v>12546</v>
      </c>
    </row>
    <row r="274" spans="1:2" x14ac:dyDescent="0.25">
      <c r="A274" t="s">
        <v>6643</v>
      </c>
      <c r="B274" t="s">
        <v>12546</v>
      </c>
    </row>
    <row r="275" spans="1:2" x14ac:dyDescent="0.25">
      <c r="A275" t="s">
        <v>6644</v>
      </c>
      <c r="B275" t="s">
        <v>12547</v>
      </c>
    </row>
    <row r="276" spans="1:2" x14ac:dyDescent="0.25">
      <c r="A276" t="s">
        <v>6645</v>
      </c>
      <c r="B276" t="s">
        <v>12547</v>
      </c>
    </row>
    <row r="277" spans="1:2" x14ac:dyDescent="0.25">
      <c r="A277" t="s">
        <v>6646</v>
      </c>
      <c r="B277" t="s">
        <v>12547</v>
      </c>
    </row>
    <row r="278" spans="1:2" x14ac:dyDescent="0.25">
      <c r="A278" t="s">
        <v>1010</v>
      </c>
      <c r="B278" t="s">
        <v>12547</v>
      </c>
    </row>
    <row r="279" spans="1:2" x14ac:dyDescent="0.25">
      <c r="A279" t="s">
        <v>6647</v>
      </c>
      <c r="B279" t="s">
        <v>12546</v>
      </c>
    </row>
    <row r="280" spans="1:2" x14ac:dyDescent="0.25">
      <c r="A280" t="s">
        <v>6704</v>
      </c>
      <c r="B280" t="s">
        <v>12547</v>
      </c>
    </row>
    <row r="281" spans="1:2" x14ac:dyDescent="0.25">
      <c r="A281" t="s">
        <v>6648</v>
      </c>
      <c r="B281" t="s">
        <v>12547</v>
      </c>
    </row>
    <row r="282" spans="1:2" x14ac:dyDescent="0.25">
      <c r="A282" t="s">
        <v>6649</v>
      </c>
      <c r="B282" t="s">
        <v>12546</v>
      </c>
    </row>
    <row r="283" spans="1:2" x14ac:dyDescent="0.25">
      <c r="A283" t="s">
        <v>6650</v>
      </c>
      <c r="B283" t="s">
        <v>12547</v>
      </c>
    </row>
    <row r="284" spans="1:2" x14ac:dyDescent="0.25">
      <c r="A284" t="s">
        <v>6651</v>
      </c>
      <c r="B284" t="s">
        <v>12547</v>
      </c>
    </row>
    <row r="285" spans="1:2" x14ac:dyDescent="0.25">
      <c r="A285" t="s">
        <v>6652</v>
      </c>
      <c r="B285" t="s">
        <v>12547</v>
      </c>
    </row>
    <row r="286" spans="1:2" x14ac:dyDescent="0.25">
      <c r="A286" t="s">
        <v>6653</v>
      </c>
      <c r="B286" t="s">
        <v>12547</v>
      </c>
    </row>
    <row r="287" spans="1:2" x14ac:dyDescent="0.25">
      <c r="A287" t="s">
        <v>7493</v>
      </c>
      <c r="B287" t="s">
        <v>12546</v>
      </c>
    </row>
    <row r="288" spans="1:2" x14ac:dyDescent="0.25">
      <c r="A288" t="s">
        <v>1011</v>
      </c>
      <c r="B288" t="s">
        <v>12546</v>
      </c>
    </row>
    <row r="289" spans="1:2" x14ac:dyDescent="0.25">
      <c r="A289" t="s">
        <v>8060</v>
      </c>
      <c r="B289" t="s">
        <v>12547</v>
      </c>
    </row>
    <row r="290" spans="1:2" x14ac:dyDescent="0.25">
      <c r="A290" t="s">
        <v>6705</v>
      </c>
      <c r="B290" t="s">
        <v>12547</v>
      </c>
    </row>
    <row r="291" spans="1:2" x14ac:dyDescent="0.25">
      <c r="A291" t="s">
        <v>6706</v>
      </c>
      <c r="B291" t="s">
        <v>12547</v>
      </c>
    </row>
    <row r="292" spans="1:2" x14ac:dyDescent="0.25">
      <c r="A292" t="s">
        <v>8063</v>
      </c>
      <c r="B292" t="s">
        <v>12547</v>
      </c>
    </row>
    <row r="293" spans="1:2" x14ac:dyDescent="0.25">
      <c r="A293" t="s">
        <v>6654</v>
      </c>
      <c r="B293" t="s">
        <v>12546</v>
      </c>
    </row>
    <row r="294" spans="1:2" x14ac:dyDescent="0.25">
      <c r="A294" t="s">
        <v>6655</v>
      </c>
      <c r="B294" t="s">
        <v>12546</v>
      </c>
    </row>
    <row r="295" spans="1:2" x14ac:dyDescent="0.25">
      <c r="A295" t="s">
        <v>1012</v>
      </c>
      <c r="B295" t="s">
        <v>12546</v>
      </c>
    </row>
    <row r="296" spans="1:2" x14ac:dyDescent="0.25">
      <c r="A296" t="s">
        <v>6656</v>
      </c>
      <c r="B296" t="s">
        <v>12547</v>
      </c>
    </row>
    <row r="297" spans="1:2" x14ac:dyDescent="0.25">
      <c r="A297" t="s">
        <v>8050</v>
      </c>
      <c r="B297" t="s">
        <v>12547</v>
      </c>
    </row>
    <row r="298" spans="1:2" x14ac:dyDescent="0.25">
      <c r="A298" t="s">
        <v>8051</v>
      </c>
      <c r="B298" t="s">
        <v>12546</v>
      </c>
    </row>
    <row r="299" spans="1:2" x14ac:dyDescent="0.25">
      <c r="A299" t="s">
        <v>7126</v>
      </c>
      <c r="B299" t="s">
        <v>12546</v>
      </c>
    </row>
    <row r="300" spans="1:2" x14ac:dyDescent="0.25">
      <c r="A300" t="s">
        <v>8052</v>
      </c>
      <c r="B300" t="s">
        <v>12547</v>
      </c>
    </row>
    <row r="301" spans="1:2" x14ac:dyDescent="0.25">
      <c r="A301" t="s">
        <v>1013</v>
      </c>
      <c r="B301" t="s">
        <v>12546</v>
      </c>
    </row>
    <row r="302" spans="1:2" x14ac:dyDescent="0.25">
      <c r="A302" t="s">
        <v>6657</v>
      </c>
      <c r="B302" t="s">
        <v>12547</v>
      </c>
    </row>
    <row r="303" spans="1:2" x14ac:dyDescent="0.25">
      <c r="A303" t="s">
        <v>6658</v>
      </c>
      <c r="B303" t="s">
        <v>12546</v>
      </c>
    </row>
    <row r="304" spans="1:2" x14ac:dyDescent="0.25">
      <c r="A304" t="s">
        <v>6659</v>
      </c>
      <c r="B304" t="s">
        <v>12546</v>
      </c>
    </row>
    <row r="305" spans="1:2" x14ac:dyDescent="0.25">
      <c r="A305" t="s">
        <v>12659</v>
      </c>
      <c r="B305" t="s">
        <v>12547</v>
      </c>
    </row>
    <row r="306" spans="1:2" x14ac:dyDescent="0.25">
      <c r="A306" t="s">
        <v>311</v>
      </c>
      <c r="B306" t="s">
        <v>12547</v>
      </c>
    </row>
    <row r="307" spans="1:2" x14ac:dyDescent="0.25">
      <c r="A307" t="s">
        <v>8053</v>
      </c>
      <c r="B307" t="s">
        <v>12547</v>
      </c>
    </row>
    <row r="308" spans="1:2" x14ac:dyDescent="0.25">
      <c r="A308" t="s">
        <v>6660</v>
      </c>
      <c r="B308" t="s">
        <v>12546</v>
      </c>
    </row>
    <row r="309" spans="1:2" x14ac:dyDescent="0.25">
      <c r="A309" t="s">
        <v>6661</v>
      </c>
      <c r="B309" t="s">
        <v>12546</v>
      </c>
    </row>
    <row r="310" spans="1:2" x14ac:dyDescent="0.25">
      <c r="A310" t="s">
        <v>6662</v>
      </c>
      <c r="B310" t="s">
        <v>12547</v>
      </c>
    </row>
    <row r="311" spans="1:2" x14ac:dyDescent="0.25">
      <c r="A311" t="s">
        <v>1014</v>
      </c>
      <c r="B311" t="s">
        <v>12547</v>
      </c>
    </row>
    <row r="312" spans="1:2" x14ac:dyDescent="0.25">
      <c r="A312" t="s">
        <v>7497</v>
      </c>
      <c r="B312" t="s">
        <v>12546</v>
      </c>
    </row>
    <row r="313" spans="1:2" x14ac:dyDescent="0.25">
      <c r="A313" t="s">
        <v>6905</v>
      </c>
      <c r="B313" t="s">
        <v>12546</v>
      </c>
    </row>
    <row r="314" spans="1:2" x14ac:dyDescent="0.25">
      <c r="A314" t="s">
        <v>8059</v>
      </c>
      <c r="B314" t="s">
        <v>12546</v>
      </c>
    </row>
    <row r="315" spans="1:2" x14ac:dyDescent="0.25">
      <c r="A315" t="s">
        <v>7046</v>
      </c>
      <c r="B315" t="s">
        <v>12546</v>
      </c>
    </row>
    <row r="316" spans="1:2" x14ac:dyDescent="0.25">
      <c r="A316" t="s">
        <v>6670</v>
      </c>
      <c r="B316" t="s">
        <v>12546</v>
      </c>
    </row>
    <row r="317" spans="1:2" x14ac:dyDescent="0.25">
      <c r="A317" t="s">
        <v>8054</v>
      </c>
      <c r="B317" t="s">
        <v>12547</v>
      </c>
    </row>
    <row r="318" spans="1:2" x14ac:dyDescent="0.25">
      <c r="A318" t="s">
        <v>7235</v>
      </c>
      <c r="B318" t="s">
        <v>12546</v>
      </c>
    </row>
    <row r="319" spans="1:2" x14ac:dyDescent="0.25">
      <c r="A319" t="s">
        <v>12199</v>
      </c>
      <c r="B319" t="s">
        <v>12547</v>
      </c>
    </row>
    <row r="320" spans="1:2" x14ac:dyDescent="0.25">
      <c r="A320" t="s">
        <v>12974</v>
      </c>
      <c r="B320" t="s">
        <v>12547</v>
      </c>
    </row>
    <row r="321" spans="1:2" x14ac:dyDescent="0.25">
      <c r="A321" t="s">
        <v>2</v>
      </c>
      <c r="B321" t="s">
        <v>12547</v>
      </c>
    </row>
    <row r="322" spans="1:2" x14ac:dyDescent="0.25">
      <c r="A322" t="s">
        <v>1015</v>
      </c>
      <c r="B322" t="s">
        <v>12547</v>
      </c>
    </row>
    <row r="323" spans="1:2" x14ac:dyDescent="0.25">
      <c r="A323" t="s">
        <v>1016</v>
      </c>
      <c r="B323" t="s">
        <v>12547</v>
      </c>
    </row>
    <row r="324" spans="1:2" x14ac:dyDescent="0.25">
      <c r="A324" t="s">
        <v>1017</v>
      </c>
      <c r="B324" t="s">
        <v>12547</v>
      </c>
    </row>
    <row r="325" spans="1:2" x14ac:dyDescent="0.25">
      <c r="A325" t="s">
        <v>8426</v>
      </c>
      <c r="B325" t="s">
        <v>12546</v>
      </c>
    </row>
    <row r="326" spans="1:2" x14ac:dyDescent="0.25">
      <c r="A326" t="s">
        <v>8425</v>
      </c>
      <c r="B326" t="s">
        <v>12546</v>
      </c>
    </row>
    <row r="327" spans="1:2" x14ac:dyDescent="0.25">
      <c r="A327" t="s">
        <v>9178</v>
      </c>
      <c r="B327" t="s">
        <v>12547</v>
      </c>
    </row>
    <row r="328" spans="1:2" x14ac:dyDescent="0.25">
      <c r="A328" t="s">
        <v>12660</v>
      </c>
      <c r="B328" t="s">
        <v>12547</v>
      </c>
    </row>
    <row r="329" spans="1:2" x14ac:dyDescent="0.25">
      <c r="A329" t="s">
        <v>9179</v>
      </c>
      <c r="B329" t="s">
        <v>12546</v>
      </c>
    </row>
    <row r="330" spans="1:2" x14ac:dyDescent="0.25">
      <c r="A330" t="s">
        <v>1018</v>
      </c>
      <c r="B330" t="s">
        <v>12547</v>
      </c>
    </row>
    <row r="331" spans="1:2" x14ac:dyDescent="0.25">
      <c r="A331" t="s">
        <v>1019</v>
      </c>
      <c r="B331" t="s">
        <v>12546</v>
      </c>
    </row>
    <row r="332" spans="1:2" x14ac:dyDescent="0.25">
      <c r="A332" t="s">
        <v>370</v>
      </c>
      <c r="B332" t="s">
        <v>12547</v>
      </c>
    </row>
    <row r="333" spans="1:2" x14ac:dyDescent="0.25">
      <c r="A333" t="s">
        <v>1020</v>
      </c>
      <c r="B333" t="s">
        <v>12547</v>
      </c>
    </row>
    <row r="334" spans="1:2" x14ac:dyDescent="0.25">
      <c r="A334" t="s">
        <v>1021</v>
      </c>
      <c r="B334" t="s">
        <v>12547</v>
      </c>
    </row>
    <row r="335" spans="1:2" x14ac:dyDescent="0.25">
      <c r="A335" t="s">
        <v>357</v>
      </c>
      <c r="B335" t="s">
        <v>12547</v>
      </c>
    </row>
    <row r="336" spans="1:2" x14ac:dyDescent="0.25">
      <c r="A336" t="s">
        <v>12811</v>
      </c>
      <c r="B336" t="s">
        <v>12547</v>
      </c>
    </row>
    <row r="337" spans="1:2" x14ac:dyDescent="0.25">
      <c r="A337" t="s">
        <v>8128</v>
      </c>
      <c r="B337" t="s">
        <v>12546</v>
      </c>
    </row>
    <row r="338" spans="1:2" x14ac:dyDescent="0.25">
      <c r="A338" t="s">
        <v>8127</v>
      </c>
      <c r="B338" t="s">
        <v>12546</v>
      </c>
    </row>
    <row r="339" spans="1:2" x14ac:dyDescent="0.25">
      <c r="A339" t="s">
        <v>12200</v>
      </c>
      <c r="B339" t="s">
        <v>12546</v>
      </c>
    </row>
    <row r="340" spans="1:2" x14ac:dyDescent="0.25">
      <c r="A340" t="s">
        <v>1022</v>
      </c>
      <c r="B340" t="s">
        <v>12547</v>
      </c>
    </row>
    <row r="341" spans="1:2" x14ac:dyDescent="0.25">
      <c r="A341" t="s">
        <v>1023</v>
      </c>
      <c r="B341" t="s">
        <v>12547</v>
      </c>
    </row>
    <row r="342" spans="1:2" x14ac:dyDescent="0.25">
      <c r="A342" t="s">
        <v>9180</v>
      </c>
      <c r="B342" t="s">
        <v>12547</v>
      </c>
    </row>
    <row r="343" spans="1:2" x14ac:dyDescent="0.25">
      <c r="A343" t="s">
        <v>1024</v>
      </c>
      <c r="B343" t="s">
        <v>12547</v>
      </c>
    </row>
    <row r="344" spans="1:2" x14ac:dyDescent="0.25">
      <c r="A344" t="s">
        <v>1025</v>
      </c>
      <c r="B344" t="s">
        <v>12547</v>
      </c>
    </row>
    <row r="345" spans="1:2" x14ac:dyDescent="0.25">
      <c r="A345" t="s">
        <v>1026</v>
      </c>
      <c r="B345" t="s">
        <v>12547</v>
      </c>
    </row>
    <row r="346" spans="1:2" x14ac:dyDescent="0.25">
      <c r="A346" t="s">
        <v>1027</v>
      </c>
      <c r="B346" t="s">
        <v>12547</v>
      </c>
    </row>
    <row r="347" spans="1:2" x14ac:dyDescent="0.25">
      <c r="A347" t="s">
        <v>1028</v>
      </c>
      <c r="B347" t="s">
        <v>12546</v>
      </c>
    </row>
    <row r="348" spans="1:2" x14ac:dyDescent="0.25">
      <c r="A348" t="s">
        <v>1029</v>
      </c>
      <c r="B348" t="s">
        <v>12547</v>
      </c>
    </row>
    <row r="349" spans="1:2" x14ac:dyDescent="0.25">
      <c r="A349" t="s">
        <v>1030</v>
      </c>
      <c r="B349" t="s">
        <v>12547</v>
      </c>
    </row>
    <row r="350" spans="1:2" x14ac:dyDescent="0.25">
      <c r="A350" t="s">
        <v>1031</v>
      </c>
      <c r="B350" t="s">
        <v>12546</v>
      </c>
    </row>
    <row r="351" spans="1:2" x14ac:dyDescent="0.25">
      <c r="A351" t="s">
        <v>1032</v>
      </c>
      <c r="B351" t="s">
        <v>12547</v>
      </c>
    </row>
    <row r="352" spans="1:2" x14ac:dyDescent="0.25">
      <c r="A352" t="s">
        <v>1033</v>
      </c>
      <c r="B352" t="s">
        <v>12547</v>
      </c>
    </row>
    <row r="353" spans="1:2" x14ac:dyDescent="0.25">
      <c r="A353" t="s">
        <v>1034</v>
      </c>
      <c r="B353" t="s">
        <v>12546</v>
      </c>
    </row>
    <row r="354" spans="1:2" x14ac:dyDescent="0.25">
      <c r="A354" t="s">
        <v>1035</v>
      </c>
      <c r="B354" t="s">
        <v>12546</v>
      </c>
    </row>
    <row r="355" spans="1:2" x14ac:dyDescent="0.25">
      <c r="A355" t="s">
        <v>1036</v>
      </c>
      <c r="B355" t="s">
        <v>12546</v>
      </c>
    </row>
    <row r="356" spans="1:2" x14ac:dyDescent="0.25">
      <c r="A356" t="s">
        <v>1037</v>
      </c>
      <c r="B356" t="s">
        <v>12547</v>
      </c>
    </row>
    <row r="357" spans="1:2" x14ac:dyDescent="0.25">
      <c r="A357" t="s">
        <v>1038</v>
      </c>
      <c r="B357" t="s">
        <v>12547</v>
      </c>
    </row>
    <row r="358" spans="1:2" x14ac:dyDescent="0.25">
      <c r="A358" t="s">
        <v>9181</v>
      </c>
      <c r="B358" t="s">
        <v>12546</v>
      </c>
    </row>
    <row r="359" spans="1:2" x14ac:dyDescent="0.25">
      <c r="A359" t="s">
        <v>8427</v>
      </c>
      <c r="B359" t="s">
        <v>12546</v>
      </c>
    </row>
    <row r="360" spans="1:2" x14ac:dyDescent="0.25">
      <c r="A360" t="s">
        <v>1039</v>
      </c>
      <c r="B360" t="s">
        <v>12547</v>
      </c>
    </row>
    <row r="361" spans="1:2" x14ac:dyDescent="0.25">
      <c r="A361" t="s">
        <v>1040</v>
      </c>
      <c r="B361" t="s">
        <v>12546</v>
      </c>
    </row>
    <row r="362" spans="1:2" x14ac:dyDescent="0.25">
      <c r="A362" t="s">
        <v>1041</v>
      </c>
      <c r="B362" t="s">
        <v>12547</v>
      </c>
    </row>
    <row r="363" spans="1:2" x14ac:dyDescent="0.25">
      <c r="A363" t="s">
        <v>1042</v>
      </c>
      <c r="B363" t="s">
        <v>12547</v>
      </c>
    </row>
    <row r="364" spans="1:2" x14ac:dyDescent="0.25">
      <c r="A364" t="s">
        <v>1043</v>
      </c>
      <c r="B364" t="s">
        <v>12546</v>
      </c>
    </row>
    <row r="365" spans="1:2" x14ac:dyDescent="0.25">
      <c r="A365" t="s">
        <v>1044</v>
      </c>
      <c r="B365" t="s">
        <v>12547</v>
      </c>
    </row>
    <row r="366" spans="1:2" x14ac:dyDescent="0.25">
      <c r="A366" t="s">
        <v>1045</v>
      </c>
      <c r="B366" t="s">
        <v>12547</v>
      </c>
    </row>
    <row r="367" spans="1:2" x14ac:dyDescent="0.25">
      <c r="A367" t="s">
        <v>12950</v>
      </c>
      <c r="B367" t="s">
        <v>12547</v>
      </c>
    </row>
    <row r="368" spans="1:2" x14ac:dyDescent="0.25">
      <c r="A368" t="s">
        <v>1046</v>
      </c>
      <c r="B368" t="s">
        <v>12547</v>
      </c>
    </row>
    <row r="369" spans="1:2" x14ac:dyDescent="0.25">
      <c r="A369" t="s">
        <v>12201</v>
      </c>
      <c r="B369" t="s">
        <v>12547</v>
      </c>
    </row>
    <row r="370" spans="1:2" x14ac:dyDescent="0.25">
      <c r="A370" t="s">
        <v>1047</v>
      </c>
      <c r="B370" t="s">
        <v>12547</v>
      </c>
    </row>
    <row r="371" spans="1:2" x14ac:dyDescent="0.25">
      <c r="A371" t="s">
        <v>1048</v>
      </c>
      <c r="B371" t="s">
        <v>12546</v>
      </c>
    </row>
    <row r="372" spans="1:2" x14ac:dyDescent="0.25">
      <c r="A372" t="s">
        <v>1049</v>
      </c>
      <c r="B372" t="s">
        <v>12547</v>
      </c>
    </row>
    <row r="373" spans="1:2" x14ac:dyDescent="0.25">
      <c r="A373" t="s">
        <v>1050</v>
      </c>
      <c r="B373" t="s">
        <v>12547</v>
      </c>
    </row>
    <row r="374" spans="1:2" x14ac:dyDescent="0.25">
      <c r="A374" t="s">
        <v>1051</v>
      </c>
      <c r="B374" t="s">
        <v>12546</v>
      </c>
    </row>
    <row r="375" spans="1:2" x14ac:dyDescent="0.25">
      <c r="A375" t="s">
        <v>1052</v>
      </c>
      <c r="B375" t="s">
        <v>12547</v>
      </c>
    </row>
    <row r="376" spans="1:2" x14ac:dyDescent="0.25">
      <c r="A376" t="s">
        <v>6859</v>
      </c>
      <c r="B376" t="s">
        <v>12546</v>
      </c>
    </row>
    <row r="377" spans="1:2" x14ac:dyDescent="0.25">
      <c r="A377" t="s">
        <v>1053</v>
      </c>
      <c r="B377" t="s">
        <v>12546</v>
      </c>
    </row>
    <row r="378" spans="1:2" x14ac:dyDescent="0.25">
      <c r="A378" t="s">
        <v>7073</v>
      </c>
      <c r="B378" t="s">
        <v>12546</v>
      </c>
    </row>
    <row r="379" spans="1:2" x14ac:dyDescent="0.25">
      <c r="A379" t="s">
        <v>8428</v>
      </c>
      <c r="B379" t="s">
        <v>12546</v>
      </c>
    </row>
    <row r="380" spans="1:2" x14ac:dyDescent="0.25">
      <c r="A380" t="s">
        <v>557</v>
      </c>
      <c r="B380" t="s">
        <v>12547</v>
      </c>
    </row>
    <row r="381" spans="1:2" x14ac:dyDescent="0.25">
      <c r="A381" t="s">
        <v>9182</v>
      </c>
      <c r="B381" t="s">
        <v>12547</v>
      </c>
    </row>
    <row r="382" spans="1:2" x14ac:dyDescent="0.25">
      <c r="A382" t="s">
        <v>1054</v>
      </c>
      <c r="B382" t="s">
        <v>12547</v>
      </c>
    </row>
    <row r="383" spans="1:2" x14ac:dyDescent="0.25">
      <c r="A383" t="s">
        <v>12661</v>
      </c>
      <c r="B383" t="s">
        <v>12547</v>
      </c>
    </row>
    <row r="384" spans="1:2" x14ac:dyDescent="0.25">
      <c r="A384" t="s">
        <v>1055</v>
      </c>
      <c r="B384" t="s">
        <v>12546</v>
      </c>
    </row>
    <row r="385" spans="1:2" x14ac:dyDescent="0.25">
      <c r="A385" t="s">
        <v>1056</v>
      </c>
      <c r="B385" t="s">
        <v>12546</v>
      </c>
    </row>
    <row r="386" spans="1:2" x14ac:dyDescent="0.25">
      <c r="A386" t="s">
        <v>1057</v>
      </c>
      <c r="B386" t="s">
        <v>12547</v>
      </c>
    </row>
    <row r="387" spans="1:2" x14ac:dyDescent="0.25">
      <c r="A387" t="s">
        <v>1058</v>
      </c>
      <c r="B387" t="s">
        <v>12547</v>
      </c>
    </row>
    <row r="388" spans="1:2" x14ac:dyDescent="0.25">
      <c r="A388" t="s">
        <v>1059</v>
      </c>
      <c r="B388" t="s">
        <v>12547</v>
      </c>
    </row>
    <row r="389" spans="1:2" x14ac:dyDescent="0.25">
      <c r="A389" t="s">
        <v>1060</v>
      </c>
      <c r="B389" t="s">
        <v>12546</v>
      </c>
    </row>
    <row r="390" spans="1:2" x14ac:dyDescent="0.25">
      <c r="A390" t="s">
        <v>1061</v>
      </c>
      <c r="B390" t="s">
        <v>12547</v>
      </c>
    </row>
    <row r="391" spans="1:2" x14ac:dyDescent="0.25">
      <c r="A391" t="s">
        <v>12202</v>
      </c>
      <c r="B391" t="s">
        <v>12547</v>
      </c>
    </row>
    <row r="392" spans="1:2" x14ac:dyDescent="0.25">
      <c r="A392" t="s">
        <v>1062</v>
      </c>
      <c r="B392" t="s">
        <v>12547</v>
      </c>
    </row>
    <row r="393" spans="1:2" x14ac:dyDescent="0.25">
      <c r="A393" t="s">
        <v>1063</v>
      </c>
      <c r="B393" t="s">
        <v>12547</v>
      </c>
    </row>
    <row r="394" spans="1:2" x14ac:dyDescent="0.25">
      <c r="A394" t="s">
        <v>1064</v>
      </c>
      <c r="B394" t="s">
        <v>12547</v>
      </c>
    </row>
    <row r="395" spans="1:2" x14ac:dyDescent="0.25">
      <c r="A395" t="s">
        <v>12203</v>
      </c>
      <c r="B395" t="s">
        <v>12547</v>
      </c>
    </row>
    <row r="396" spans="1:2" x14ac:dyDescent="0.25">
      <c r="A396" t="s">
        <v>12812</v>
      </c>
      <c r="B396" t="s">
        <v>12547</v>
      </c>
    </row>
    <row r="397" spans="1:2" x14ac:dyDescent="0.25">
      <c r="A397" t="s">
        <v>8223</v>
      </c>
      <c r="B397" t="s">
        <v>12547</v>
      </c>
    </row>
    <row r="398" spans="1:2" x14ac:dyDescent="0.25">
      <c r="A398" t="s">
        <v>1065</v>
      </c>
      <c r="B398" t="s">
        <v>12547</v>
      </c>
    </row>
    <row r="399" spans="1:2" x14ac:dyDescent="0.25">
      <c r="A399" t="s">
        <v>1066</v>
      </c>
      <c r="B399" t="s">
        <v>12547</v>
      </c>
    </row>
    <row r="400" spans="1:2" x14ac:dyDescent="0.25">
      <c r="A400" t="s">
        <v>8093</v>
      </c>
      <c r="B400" t="s">
        <v>12547</v>
      </c>
    </row>
    <row r="401" spans="1:2" x14ac:dyDescent="0.25">
      <c r="A401" t="s">
        <v>8092</v>
      </c>
      <c r="B401" t="s">
        <v>12547</v>
      </c>
    </row>
    <row r="402" spans="1:2" x14ac:dyDescent="0.25">
      <c r="A402" t="s">
        <v>12975</v>
      </c>
      <c r="B402" t="s">
        <v>12547</v>
      </c>
    </row>
    <row r="403" spans="1:2" x14ac:dyDescent="0.25">
      <c r="A403" t="s">
        <v>9184</v>
      </c>
      <c r="B403" t="s">
        <v>12547</v>
      </c>
    </row>
    <row r="404" spans="1:2" x14ac:dyDescent="0.25">
      <c r="A404" t="s">
        <v>1067</v>
      </c>
      <c r="B404" t="s">
        <v>12546</v>
      </c>
    </row>
    <row r="405" spans="1:2" x14ac:dyDescent="0.25">
      <c r="A405" t="s">
        <v>12204</v>
      </c>
      <c r="B405" t="s">
        <v>12546</v>
      </c>
    </row>
    <row r="406" spans="1:2" x14ac:dyDescent="0.25">
      <c r="A406" t="s">
        <v>1068</v>
      </c>
      <c r="B406" t="s">
        <v>12547</v>
      </c>
    </row>
    <row r="407" spans="1:2" x14ac:dyDescent="0.25">
      <c r="A407" t="s">
        <v>319</v>
      </c>
      <c r="B407" t="s">
        <v>12546</v>
      </c>
    </row>
    <row r="408" spans="1:2" x14ac:dyDescent="0.25">
      <c r="A408" t="s">
        <v>8429</v>
      </c>
      <c r="B408" t="s">
        <v>12547</v>
      </c>
    </row>
    <row r="409" spans="1:2" x14ac:dyDescent="0.25">
      <c r="A409" t="s">
        <v>476</v>
      </c>
      <c r="B409" t="s">
        <v>12547</v>
      </c>
    </row>
    <row r="410" spans="1:2" x14ac:dyDescent="0.25">
      <c r="A410" t="s">
        <v>892</v>
      </c>
      <c r="B410" t="s">
        <v>12546</v>
      </c>
    </row>
    <row r="411" spans="1:2" x14ac:dyDescent="0.25">
      <c r="A411" t="s">
        <v>373</v>
      </c>
      <c r="B411" t="s">
        <v>12547</v>
      </c>
    </row>
    <row r="412" spans="1:2" x14ac:dyDescent="0.25">
      <c r="A412" t="s">
        <v>91</v>
      </c>
      <c r="B412" t="s">
        <v>12547</v>
      </c>
    </row>
    <row r="413" spans="1:2" x14ac:dyDescent="0.25">
      <c r="A413" t="s">
        <v>1069</v>
      </c>
      <c r="B413" t="s">
        <v>12546</v>
      </c>
    </row>
    <row r="414" spans="1:2" x14ac:dyDescent="0.25">
      <c r="A414" t="s">
        <v>1070</v>
      </c>
      <c r="B414" t="s">
        <v>12546</v>
      </c>
    </row>
    <row r="415" spans="1:2" x14ac:dyDescent="0.25">
      <c r="A415" t="s">
        <v>1071</v>
      </c>
      <c r="B415" t="s">
        <v>12547</v>
      </c>
    </row>
    <row r="416" spans="1:2" x14ac:dyDescent="0.25">
      <c r="A416" t="s">
        <v>1072</v>
      </c>
      <c r="B416" t="s">
        <v>12546</v>
      </c>
    </row>
    <row r="417" spans="1:2" x14ac:dyDescent="0.25">
      <c r="A417" t="s">
        <v>1073</v>
      </c>
      <c r="B417" t="s">
        <v>12547</v>
      </c>
    </row>
    <row r="418" spans="1:2" x14ac:dyDescent="0.25">
      <c r="A418" t="s">
        <v>1074</v>
      </c>
      <c r="B418" t="s">
        <v>12547</v>
      </c>
    </row>
    <row r="419" spans="1:2" x14ac:dyDescent="0.25">
      <c r="A419" t="s">
        <v>9185</v>
      </c>
      <c r="B419" t="s">
        <v>12547</v>
      </c>
    </row>
    <row r="420" spans="1:2" x14ac:dyDescent="0.25">
      <c r="A420" t="s">
        <v>1075</v>
      </c>
      <c r="B420" t="s">
        <v>12547</v>
      </c>
    </row>
    <row r="421" spans="1:2" x14ac:dyDescent="0.25">
      <c r="A421" t="s">
        <v>1076</v>
      </c>
      <c r="B421" t="s">
        <v>12546</v>
      </c>
    </row>
    <row r="422" spans="1:2" x14ac:dyDescent="0.25">
      <c r="A422" t="s">
        <v>1077</v>
      </c>
      <c r="B422" t="s">
        <v>12546</v>
      </c>
    </row>
    <row r="423" spans="1:2" x14ac:dyDescent="0.25">
      <c r="A423" t="s">
        <v>1078</v>
      </c>
      <c r="B423" t="s">
        <v>12546</v>
      </c>
    </row>
    <row r="424" spans="1:2" x14ac:dyDescent="0.25">
      <c r="A424" t="s">
        <v>12662</v>
      </c>
      <c r="B424" t="s">
        <v>12547</v>
      </c>
    </row>
    <row r="425" spans="1:2" x14ac:dyDescent="0.25">
      <c r="A425" t="s">
        <v>1079</v>
      </c>
      <c r="B425" t="s">
        <v>12547</v>
      </c>
    </row>
    <row r="426" spans="1:2" x14ac:dyDescent="0.25">
      <c r="A426" t="s">
        <v>482</v>
      </c>
      <c r="B426" t="s">
        <v>12547</v>
      </c>
    </row>
    <row r="427" spans="1:2" x14ac:dyDescent="0.25">
      <c r="A427" t="s">
        <v>9186</v>
      </c>
      <c r="B427" t="s">
        <v>12547</v>
      </c>
    </row>
    <row r="428" spans="1:2" x14ac:dyDescent="0.25">
      <c r="A428" t="s">
        <v>1080</v>
      </c>
      <c r="B428" t="s">
        <v>12546</v>
      </c>
    </row>
    <row r="429" spans="1:2" x14ac:dyDescent="0.25">
      <c r="A429" t="s">
        <v>1081</v>
      </c>
      <c r="B429" t="s">
        <v>12547</v>
      </c>
    </row>
    <row r="430" spans="1:2" x14ac:dyDescent="0.25">
      <c r="A430" t="s">
        <v>1082</v>
      </c>
      <c r="B430" t="s">
        <v>12546</v>
      </c>
    </row>
    <row r="431" spans="1:2" x14ac:dyDescent="0.25">
      <c r="A431" t="s">
        <v>9187</v>
      </c>
      <c r="B431" t="s">
        <v>12546</v>
      </c>
    </row>
    <row r="432" spans="1:2" x14ac:dyDescent="0.25">
      <c r="A432" t="s">
        <v>1083</v>
      </c>
      <c r="B432" t="s">
        <v>12546</v>
      </c>
    </row>
    <row r="433" spans="1:2" x14ac:dyDescent="0.25">
      <c r="A433" t="s">
        <v>9188</v>
      </c>
      <c r="B433" t="s">
        <v>12547</v>
      </c>
    </row>
    <row r="434" spans="1:2" x14ac:dyDescent="0.25">
      <c r="A434" t="s">
        <v>0</v>
      </c>
      <c r="B434" t="s">
        <v>12547</v>
      </c>
    </row>
    <row r="435" spans="1:2" x14ac:dyDescent="0.25">
      <c r="A435" t="s">
        <v>9189</v>
      </c>
      <c r="B435" t="s">
        <v>12547</v>
      </c>
    </row>
    <row r="436" spans="1:2" x14ac:dyDescent="0.25">
      <c r="A436" t="s">
        <v>591</v>
      </c>
      <c r="B436" t="s">
        <v>12546</v>
      </c>
    </row>
    <row r="437" spans="1:2" x14ac:dyDescent="0.25">
      <c r="A437" t="s">
        <v>281</v>
      </c>
      <c r="B437" t="s">
        <v>12547</v>
      </c>
    </row>
    <row r="438" spans="1:2" x14ac:dyDescent="0.25">
      <c r="A438" t="s">
        <v>9190</v>
      </c>
      <c r="B438" t="s">
        <v>12547</v>
      </c>
    </row>
    <row r="439" spans="1:2" x14ac:dyDescent="0.25">
      <c r="A439" t="s">
        <v>8154</v>
      </c>
      <c r="B439" t="s">
        <v>12547</v>
      </c>
    </row>
    <row r="440" spans="1:2" x14ac:dyDescent="0.25">
      <c r="A440" t="s">
        <v>111</v>
      </c>
      <c r="B440" t="s">
        <v>12547</v>
      </c>
    </row>
    <row r="441" spans="1:2" x14ac:dyDescent="0.25">
      <c r="A441" t="s">
        <v>1084</v>
      </c>
      <c r="B441" t="s">
        <v>12547</v>
      </c>
    </row>
    <row r="442" spans="1:2" x14ac:dyDescent="0.25">
      <c r="A442" t="s">
        <v>1085</v>
      </c>
      <c r="B442" t="s">
        <v>12547</v>
      </c>
    </row>
    <row r="443" spans="1:2" x14ac:dyDescent="0.25">
      <c r="A443" t="s">
        <v>87</v>
      </c>
      <c r="B443" t="s">
        <v>12547</v>
      </c>
    </row>
    <row r="444" spans="1:2" x14ac:dyDescent="0.25">
      <c r="A444" t="s">
        <v>9191</v>
      </c>
      <c r="B444" t="s">
        <v>12546</v>
      </c>
    </row>
    <row r="445" spans="1:2" x14ac:dyDescent="0.25">
      <c r="A445" t="s">
        <v>8430</v>
      </c>
      <c r="B445" t="s">
        <v>12547</v>
      </c>
    </row>
    <row r="446" spans="1:2" x14ac:dyDescent="0.25">
      <c r="A446" t="s">
        <v>9192</v>
      </c>
      <c r="B446" t="s">
        <v>12547</v>
      </c>
    </row>
    <row r="447" spans="1:2" x14ac:dyDescent="0.25">
      <c r="A447" t="s">
        <v>9193</v>
      </c>
      <c r="B447" t="s">
        <v>12546</v>
      </c>
    </row>
    <row r="448" spans="1:2" x14ac:dyDescent="0.25">
      <c r="A448" t="s">
        <v>1086</v>
      </c>
      <c r="B448" t="s">
        <v>12547</v>
      </c>
    </row>
    <row r="449" spans="1:2" x14ac:dyDescent="0.25">
      <c r="A449" t="s">
        <v>9194</v>
      </c>
      <c r="B449" t="s">
        <v>12547</v>
      </c>
    </row>
    <row r="450" spans="1:2" x14ac:dyDescent="0.25">
      <c r="A450" t="s">
        <v>12205</v>
      </c>
      <c r="B450" t="s">
        <v>12547</v>
      </c>
    </row>
    <row r="451" spans="1:2" x14ac:dyDescent="0.25">
      <c r="A451" t="s">
        <v>98</v>
      </c>
      <c r="B451" t="s">
        <v>12547</v>
      </c>
    </row>
    <row r="452" spans="1:2" x14ac:dyDescent="0.25">
      <c r="A452" t="s">
        <v>9195</v>
      </c>
      <c r="B452" t="s">
        <v>12547</v>
      </c>
    </row>
    <row r="453" spans="1:2" x14ac:dyDescent="0.25">
      <c r="A453" t="s">
        <v>9196</v>
      </c>
      <c r="B453" t="s">
        <v>12546</v>
      </c>
    </row>
    <row r="454" spans="1:2" x14ac:dyDescent="0.25">
      <c r="A454" t="s">
        <v>7045</v>
      </c>
      <c r="B454" t="s">
        <v>12546</v>
      </c>
    </row>
    <row r="455" spans="1:2" x14ac:dyDescent="0.25">
      <c r="A455" t="s">
        <v>1087</v>
      </c>
      <c r="B455" t="s">
        <v>12547</v>
      </c>
    </row>
    <row r="456" spans="1:2" x14ac:dyDescent="0.25">
      <c r="A456" t="s">
        <v>1088</v>
      </c>
      <c r="B456" t="s">
        <v>12547</v>
      </c>
    </row>
    <row r="457" spans="1:2" x14ac:dyDescent="0.25">
      <c r="A457" t="s">
        <v>1089</v>
      </c>
      <c r="B457" t="s">
        <v>12546</v>
      </c>
    </row>
    <row r="458" spans="1:2" x14ac:dyDescent="0.25">
      <c r="A458" t="s">
        <v>1090</v>
      </c>
      <c r="B458" t="s">
        <v>12546</v>
      </c>
    </row>
    <row r="459" spans="1:2" x14ac:dyDescent="0.25">
      <c r="A459" t="s">
        <v>9197</v>
      </c>
      <c r="B459" t="s">
        <v>12547</v>
      </c>
    </row>
    <row r="460" spans="1:2" x14ac:dyDescent="0.25">
      <c r="A460" t="s">
        <v>1091</v>
      </c>
      <c r="B460" t="s">
        <v>12547</v>
      </c>
    </row>
    <row r="461" spans="1:2" x14ac:dyDescent="0.25">
      <c r="A461" t="s">
        <v>9198</v>
      </c>
      <c r="B461" t="s">
        <v>12546</v>
      </c>
    </row>
    <row r="462" spans="1:2" x14ac:dyDescent="0.25">
      <c r="A462" t="s">
        <v>9199</v>
      </c>
      <c r="B462" t="s">
        <v>12546</v>
      </c>
    </row>
    <row r="463" spans="1:2" x14ac:dyDescent="0.25">
      <c r="A463" t="s">
        <v>9200</v>
      </c>
      <c r="B463" t="s">
        <v>12547</v>
      </c>
    </row>
    <row r="464" spans="1:2" x14ac:dyDescent="0.25">
      <c r="A464" t="s">
        <v>1092</v>
      </c>
      <c r="B464" t="s">
        <v>12546</v>
      </c>
    </row>
    <row r="465" spans="1:2" x14ac:dyDescent="0.25">
      <c r="A465" t="s">
        <v>8431</v>
      </c>
      <c r="B465" t="s">
        <v>12546</v>
      </c>
    </row>
    <row r="466" spans="1:2" x14ac:dyDescent="0.25">
      <c r="A466" t="s">
        <v>346</v>
      </c>
      <c r="B466" t="s">
        <v>12547</v>
      </c>
    </row>
    <row r="467" spans="1:2" x14ac:dyDescent="0.25">
      <c r="A467" t="s">
        <v>7689</v>
      </c>
      <c r="B467" t="s">
        <v>12546</v>
      </c>
    </row>
    <row r="468" spans="1:2" x14ac:dyDescent="0.25">
      <c r="A468" t="s">
        <v>9201</v>
      </c>
      <c r="B468" t="s">
        <v>12547</v>
      </c>
    </row>
    <row r="469" spans="1:2" x14ac:dyDescent="0.25">
      <c r="A469" t="s">
        <v>9202</v>
      </c>
      <c r="B469" t="s">
        <v>12547</v>
      </c>
    </row>
    <row r="470" spans="1:2" x14ac:dyDescent="0.25">
      <c r="A470" t="s">
        <v>1093</v>
      </c>
      <c r="B470" t="s">
        <v>12546</v>
      </c>
    </row>
    <row r="471" spans="1:2" x14ac:dyDescent="0.25">
      <c r="A471" t="s">
        <v>1094</v>
      </c>
      <c r="B471" t="s">
        <v>12546</v>
      </c>
    </row>
    <row r="472" spans="1:2" x14ac:dyDescent="0.25">
      <c r="A472" t="s">
        <v>9203</v>
      </c>
      <c r="B472" t="s">
        <v>12547</v>
      </c>
    </row>
    <row r="473" spans="1:2" x14ac:dyDescent="0.25">
      <c r="A473" t="s">
        <v>12736</v>
      </c>
      <c r="B473" t="s">
        <v>12546</v>
      </c>
    </row>
    <row r="474" spans="1:2" x14ac:dyDescent="0.25">
      <c r="A474" t="s">
        <v>9204</v>
      </c>
      <c r="B474" t="s">
        <v>12547</v>
      </c>
    </row>
    <row r="475" spans="1:2" x14ac:dyDescent="0.25">
      <c r="A475" t="s">
        <v>1095</v>
      </c>
      <c r="B475" t="s">
        <v>12547</v>
      </c>
    </row>
    <row r="476" spans="1:2" x14ac:dyDescent="0.25">
      <c r="A476" t="s">
        <v>9205</v>
      </c>
      <c r="B476" t="s">
        <v>12546</v>
      </c>
    </row>
    <row r="477" spans="1:2" x14ac:dyDescent="0.25">
      <c r="A477" t="s">
        <v>9206</v>
      </c>
      <c r="B477" t="s">
        <v>12546</v>
      </c>
    </row>
    <row r="478" spans="1:2" x14ac:dyDescent="0.25">
      <c r="A478" t="s">
        <v>1096</v>
      </c>
      <c r="B478" t="s">
        <v>12546</v>
      </c>
    </row>
    <row r="479" spans="1:2" x14ac:dyDescent="0.25">
      <c r="A479" t="s">
        <v>1097</v>
      </c>
      <c r="B479" t="s">
        <v>12546</v>
      </c>
    </row>
    <row r="480" spans="1:2" x14ac:dyDescent="0.25">
      <c r="A480" t="s">
        <v>585</v>
      </c>
      <c r="B480" t="s">
        <v>12547</v>
      </c>
    </row>
    <row r="481" spans="1:2" x14ac:dyDescent="0.25">
      <c r="A481" t="s">
        <v>9207</v>
      </c>
      <c r="B481" t="s">
        <v>12547</v>
      </c>
    </row>
    <row r="482" spans="1:2" x14ac:dyDescent="0.25">
      <c r="A482" t="s">
        <v>454</v>
      </c>
      <c r="B482" t="s">
        <v>12547</v>
      </c>
    </row>
    <row r="483" spans="1:2" x14ac:dyDescent="0.25">
      <c r="A483" t="s">
        <v>9208</v>
      </c>
      <c r="B483" t="s">
        <v>12547</v>
      </c>
    </row>
    <row r="484" spans="1:2" x14ac:dyDescent="0.25">
      <c r="A484" t="s">
        <v>12177</v>
      </c>
      <c r="B484" t="s">
        <v>12546</v>
      </c>
    </row>
    <row r="485" spans="1:2" x14ac:dyDescent="0.25">
      <c r="A485" t="s">
        <v>168</v>
      </c>
      <c r="B485" t="s">
        <v>12547</v>
      </c>
    </row>
    <row r="486" spans="1:2" x14ac:dyDescent="0.25">
      <c r="A486" t="s">
        <v>1098</v>
      </c>
      <c r="B486" t="s">
        <v>12546</v>
      </c>
    </row>
    <row r="487" spans="1:2" x14ac:dyDescent="0.25">
      <c r="A487" t="s">
        <v>8224</v>
      </c>
      <c r="B487" t="s">
        <v>12547</v>
      </c>
    </row>
    <row r="488" spans="1:2" x14ac:dyDescent="0.25">
      <c r="A488" t="s">
        <v>12869</v>
      </c>
      <c r="B488" t="s">
        <v>12547</v>
      </c>
    </row>
    <row r="489" spans="1:2" x14ac:dyDescent="0.25">
      <c r="A489" t="s">
        <v>1099</v>
      </c>
      <c r="B489" t="s">
        <v>12546</v>
      </c>
    </row>
    <row r="490" spans="1:2" x14ac:dyDescent="0.25">
      <c r="A490" t="s">
        <v>494</v>
      </c>
      <c r="B490" t="s">
        <v>12547</v>
      </c>
    </row>
    <row r="491" spans="1:2" x14ac:dyDescent="0.25">
      <c r="A491" t="s">
        <v>9209</v>
      </c>
      <c r="B491" t="s">
        <v>12547</v>
      </c>
    </row>
    <row r="492" spans="1:2" x14ac:dyDescent="0.25">
      <c r="A492" t="s">
        <v>1100</v>
      </c>
      <c r="B492" t="s">
        <v>12546</v>
      </c>
    </row>
    <row r="493" spans="1:2" x14ac:dyDescent="0.25">
      <c r="A493" t="s">
        <v>9210</v>
      </c>
      <c r="B493" t="s">
        <v>12547</v>
      </c>
    </row>
    <row r="494" spans="1:2" x14ac:dyDescent="0.25">
      <c r="A494" t="s">
        <v>9211</v>
      </c>
      <c r="B494" t="s">
        <v>12547</v>
      </c>
    </row>
    <row r="495" spans="1:2" x14ac:dyDescent="0.25">
      <c r="A495" t="s">
        <v>1101</v>
      </c>
      <c r="B495" t="s">
        <v>12547</v>
      </c>
    </row>
    <row r="496" spans="1:2" x14ac:dyDescent="0.25">
      <c r="A496" t="s">
        <v>1102</v>
      </c>
      <c r="B496" t="s">
        <v>12546</v>
      </c>
    </row>
    <row r="497" spans="1:2" x14ac:dyDescent="0.25">
      <c r="A497" t="s">
        <v>9212</v>
      </c>
      <c r="B497" t="s">
        <v>12547</v>
      </c>
    </row>
    <row r="498" spans="1:2" x14ac:dyDescent="0.25">
      <c r="A498" t="s">
        <v>9214</v>
      </c>
      <c r="B498" t="s">
        <v>12547</v>
      </c>
    </row>
    <row r="499" spans="1:2" x14ac:dyDescent="0.25">
      <c r="A499" t="s">
        <v>9213</v>
      </c>
      <c r="B499" t="s">
        <v>12547</v>
      </c>
    </row>
    <row r="500" spans="1:2" x14ac:dyDescent="0.25">
      <c r="A500" t="s">
        <v>1103</v>
      </c>
      <c r="B500" t="s">
        <v>12547</v>
      </c>
    </row>
    <row r="501" spans="1:2" x14ac:dyDescent="0.25">
      <c r="A501" t="s">
        <v>9215</v>
      </c>
      <c r="B501" t="s">
        <v>12547</v>
      </c>
    </row>
    <row r="502" spans="1:2" x14ac:dyDescent="0.25">
      <c r="A502" t="s">
        <v>9216</v>
      </c>
      <c r="B502" t="s">
        <v>12546</v>
      </c>
    </row>
    <row r="503" spans="1:2" x14ac:dyDescent="0.25">
      <c r="A503" t="s">
        <v>9217</v>
      </c>
      <c r="B503" t="s">
        <v>12547</v>
      </c>
    </row>
    <row r="504" spans="1:2" x14ac:dyDescent="0.25">
      <c r="A504" t="s">
        <v>7063</v>
      </c>
      <c r="B504" t="s">
        <v>12546</v>
      </c>
    </row>
    <row r="505" spans="1:2" x14ac:dyDescent="0.25">
      <c r="A505" t="s">
        <v>882</v>
      </c>
      <c r="B505" t="s">
        <v>12546</v>
      </c>
    </row>
    <row r="506" spans="1:2" x14ac:dyDescent="0.25">
      <c r="A506" t="s">
        <v>7456</v>
      </c>
      <c r="B506" t="s">
        <v>12546</v>
      </c>
    </row>
    <row r="507" spans="1:2" x14ac:dyDescent="0.25">
      <c r="A507" t="s">
        <v>8225</v>
      </c>
      <c r="B507" t="s">
        <v>12546</v>
      </c>
    </row>
    <row r="508" spans="1:2" x14ac:dyDescent="0.25">
      <c r="A508" t="s">
        <v>1104</v>
      </c>
      <c r="B508" t="s">
        <v>12547</v>
      </c>
    </row>
    <row r="509" spans="1:2" x14ac:dyDescent="0.25">
      <c r="A509" t="s">
        <v>9218</v>
      </c>
      <c r="B509" t="s">
        <v>12546</v>
      </c>
    </row>
    <row r="510" spans="1:2" x14ac:dyDescent="0.25">
      <c r="A510" t="s">
        <v>12663</v>
      </c>
      <c r="B510" t="s">
        <v>12547</v>
      </c>
    </row>
    <row r="511" spans="1:2" x14ac:dyDescent="0.25">
      <c r="A511" t="s">
        <v>1105</v>
      </c>
      <c r="B511" t="s">
        <v>12546</v>
      </c>
    </row>
    <row r="512" spans="1:2" x14ac:dyDescent="0.25">
      <c r="A512" t="s">
        <v>306</v>
      </c>
      <c r="B512" t="s">
        <v>12547</v>
      </c>
    </row>
    <row r="513" spans="1:2" x14ac:dyDescent="0.25">
      <c r="A513" t="s">
        <v>657</v>
      </c>
      <c r="B513" t="s">
        <v>12546</v>
      </c>
    </row>
    <row r="514" spans="1:2" x14ac:dyDescent="0.25">
      <c r="A514" t="s">
        <v>9219</v>
      </c>
      <c r="B514" t="s">
        <v>12546</v>
      </c>
    </row>
    <row r="515" spans="1:2" x14ac:dyDescent="0.25">
      <c r="A515" t="s">
        <v>6956</v>
      </c>
      <c r="B515" t="s">
        <v>12546</v>
      </c>
    </row>
    <row r="516" spans="1:2" x14ac:dyDescent="0.25">
      <c r="A516" t="s">
        <v>9220</v>
      </c>
      <c r="B516" t="s">
        <v>12547</v>
      </c>
    </row>
    <row r="517" spans="1:2" x14ac:dyDescent="0.25">
      <c r="A517" t="s">
        <v>8096</v>
      </c>
      <c r="B517" t="s">
        <v>12547</v>
      </c>
    </row>
    <row r="518" spans="1:2" x14ac:dyDescent="0.25">
      <c r="A518" t="s">
        <v>1106</v>
      </c>
      <c r="B518" t="s">
        <v>12547</v>
      </c>
    </row>
    <row r="519" spans="1:2" x14ac:dyDescent="0.25">
      <c r="A519" t="s">
        <v>243</v>
      </c>
      <c r="B519" t="s">
        <v>12547</v>
      </c>
    </row>
    <row r="520" spans="1:2" x14ac:dyDescent="0.25">
      <c r="A520" t="s">
        <v>1107</v>
      </c>
      <c r="B520" t="s">
        <v>12547</v>
      </c>
    </row>
    <row r="521" spans="1:2" x14ac:dyDescent="0.25">
      <c r="A521" t="s">
        <v>37</v>
      </c>
      <c r="B521" t="s">
        <v>12547</v>
      </c>
    </row>
    <row r="522" spans="1:2" x14ac:dyDescent="0.25">
      <c r="A522" t="s">
        <v>9221</v>
      </c>
      <c r="B522" t="s">
        <v>12547</v>
      </c>
    </row>
    <row r="523" spans="1:2" x14ac:dyDescent="0.25">
      <c r="A523" t="s">
        <v>1108</v>
      </c>
      <c r="B523" t="s">
        <v>12546</v>
      </c>
    </row>
    <row r="524" spans="1:2" x14ac:dyDescent="0.25">
      <c r="A524" t="s">
        <v>1109</v>
      </c>
      <c r="B524" t="s">
        <v>12547</v>
      </c>
    </row>
    <row r="525" spans="1:2" x14ac:dyDescent="0.25">
      <c r="A525" t="s">
        <v>9222</v>
      </c>
      <c r="B525" t="s">
        <v>12546</v>
      </c>
    </row>
    <row r="526" spans="1:2" x14ac:dyDescent="0.25">
      <c r="A526" t="s">
        <v>584</v>
      </c>
      <c r="B526" t="s">
        <v>12546</v>
      </c>
    </row>
    <row r="527" spans="1:2" x14ac:dyDescent="0.25">
      <c r="A527" t="s">
        <v>1110</v>
      </c>
      <c r="B527" t="s">
        <v>12547</v>
      </c>
    </row>
    <row r="528" spans="1:2" x14ac:dyDescent="0.25">
      <c r="A528" t="s">
        <v>672</v>
      </c>
      <c r="B528" t="s">
        <v>12546</v>
      </c>
    </row>
    <row r="529" spans="1:2" x14ac:dyDescent="0.25">
      <c r="A529" t="s">
        <v>7273</v>
      </c>
      <c r="B529" t="s">
        <v>12546</v>
      </c>
    </row>
    <row r="530" spans="1:2" x14ac:dyDescent="0.25">
      <c r="A530" t="s">
        <v>546</v>
      </c>
      <c r="B530" t="s">
        <v>12547</v>
      </c>
    </row>
    <row r="531" spans="1:2" x14ac:dyDescent="0.25">
      <c r="A531" t="s">
        <v>1111</v>
      </c>
      <c r="B531" t="s">
        <v>12546</v>
      </c>
    </row>
    <row r="532" spans="1:2" x14ac:dyDescent="0.25">
      <c r="A532" t="s">
        <v>1112</v>
      </c>
      <c r="B532" t="s">
        <v>12546</v>
      </c>
    </row>
    <row r="533" spans="1:2" x14ac:dyDescent="0.25">
      <c r="A533" t="s">
        <v>1113</v>
      </c>
      <c r="B533" t="s">
        <v>12547</v>
      </c>
    </row>
    <row r="534" spans="1:2" x14ac:dyDescent="0.25">
      <c r="A534" t="s">
        <v>12931</v>
      </c>
      <c r="B534" t="s">
        <v>12547</v>
      </c>
    </row>
    <row r="535" spans="1:2" x14ac:dyDescent="0.25">
      <c r="A535" t="s">
        <v>8432</v>
      </c>
      <c r="B535" t="s">
        <v>12547</v>
      </c>
    </row>
    <row r="536" spans="1:2" x14ac:dyDescent="0.25">
      <c r="A536" t="s">
        <v>12206</v>
      </c>
      <c r="B536" t="s">
        <v>12547</v>
      </c>
    </row>
    <row r="537" spans="1:2" x14ac:dyDescent="0.25">
      <c r="A537" t="s">
        <v>551</v>
      </c>
      <c r="B537" t="s">
        <v>12547</v>
      </c>
    </row>
    <row r="538" spans="1:2" x14ac:dyDescent="0.25">
      <c r="A538" t="s">
        <v>1114</v>
      </c>
      <c r="B538" t="s">
        <v>12546</v>
      </c>
    </row>
    <row r="539" spans="1:2" x14ac:dyDescent="0.25">
      <c r="A539" t="s">
        <v>8433</v>
      </c>
      <c r="B539" t="s">
        <v>12547</v>
      </c>
    </row>
    <row r="540" spans="1:2" x14ac:dyDescent="0.25">
      <c r="A540" t="s">
        <v>1115</v>
      </c>
      <c r="B540" t="s">
        <v>12547</v>
      </c>
    </row>
    <row r="541" spans="1:2" x14ac:dyDescent="0.25">
      <c r="A541" t="s">
        <v>8226</v>
      </c>
      <c r="B541" t="s">
        <v>12546</v>
      </c>
    </row>
    <row r="542" spans="1:2" x14ac:dyDescent="0.25">
      <c r="A542" t="s">
        <v>9223</v>
      </c>
      <c r="B542" t="s">
        <v>12547</v>
      </c>
    </row>
    <row r="543" spans="1:2" x14ac:dyDescent="0.25">
      <c r="A543" t="s">
        <v>1116</v>
      </c>
      <c r="B543" t="s">
        <v>12546</v>
      </c>
    </row>
    <row r="544" spans="1:2" x14ac:dyDescent="0.25">
      <c r="A544" t="s">
        <v>330</v>
      </c>
      <c r="B544" t="s">
        <v>12547</v>
      </c>
    </row>
    <row r="545" spans="1:2" x14ac:dyDescent="0.25">
      <c r="A545" t="s">
        <v>374</v>
      </c>
      <c r="B545" t="s">
        <v>12547</v>
      </c>
    </row>
    <row r="546" spans="1:2" x14ac:dyDescent="0.25">
      <c r="A546" t="s">
        <v>9224</v>
      </c>
      <c r="B546" t="s">
        <v>12546</v>
      </c>
    </row>
    <row r="547" spans="1:2" x14ac:dyDescent="0.25">
      <c r="A547" t="s">
        <v>8434</v>
      </c>
      <c r="B547" t="s">
        <v>12546</v>
      </c>
    </row>
    <row r="548" spans="1:2" x14ac:dyDescent="0.25">
      <c r="A548" t="s">
        <v>12726</v>
      </c>
      <c r="B548" t="s">
        <v>12547</v>
      </c>
    </row>
    <row r="549" spans="1:2" x14ac:dyDescent="0.25">
      <c r="A549" t="s">
        <v>8018</v>
      </c>
      <c r="B549" t="s">
        <v>12547</v>
      </c>
    </row>
    <row r="550" spans="1:2" x14ac:dyDescent="0.25">
      <c r="A550" t="s">
        <v>12623</v>
      </c>
      <c r="B550" t="s">
        <v>12547</v>
      </c>
    </row>
    <row r="551" spans="1:2" x14ac:dyDescent="0.25">
      <c r="A551" t="s">
        <v>8155</v>
      </c>
      <c r="B551" t="s">
        <v>12547</v>
      </c>
    </row>
    <row r="552" spans="1:2" x14ac:dyDescent="0.25">
      <c r="A552" t="s">
        <v>1117</v>
      </c>
      <c r="B552" t="s">
        <v>12546</v>
      </c>
    </row>
    <row r="553" spans="1:2" x14ac:dyDescent="0.25">
      <c r="A553" t="s">
        <v>1118</v>
      </c>
      <c r="B553" t="s">
        <v>12546</v>
      </c>
    </row>
    <row r="554" spans="1:2" x14ac:dyDescent="0.25">
      <c r="A554" t="s">
        <v>1119</v>
      </c>
      <c r="B554" t="s">
        <v>12547</v>
      </c>
    </row>
    <row r="555" spans="1:2" x14ac:dyDescent="0.25">
      <c r="A555" t="s">
        <v>1120</v>
      </c>
      <c r="B555" t="s">
        <v>12547</v>
      </c>
    </row>
    <row r="556" spans="1:2" x14ac:dyDescent="0.25">
      <c r="A556" t="s">
        <v>9225</v>
      </c>
      <c r="B556" t="s">
        <v>12547</v>
      </c>
    </row>
    <row r="557" spans="1:2" x14ac:dyDescent="0.25">
      <c r="A557" t="s">
        <v>12207</v>
      </c>
      <c r="B557" t="s">
        <v>12547</v>
      </c>
    </row>
    <row r="558" spans="1:2" x14ac:dyDescent="0.25">
      <c r="A558" t="s">
        <v>1121</v>
      </c>
      <c r="B558" t="s">
        <v>12547</v>
      </c>
    </row>
    <row r="559" spans="1:2" x14ac:dyDescent="0.25">
      <c r="A559" t="s">
        <v>8435</v>
      </c>
      <c r="B559" t="s">
        <v>12546</v>
      </c>
    </row>
    <row r="560" spans="1:2" x14ac:dyDescent="0.25">
      <c r="A560" t="s">
        <v>1122</v>
      </c>
      <c r="B560" t="s">
        <v>12547</v>
      </c>
    </row>
    <row r="561" spans="1:2" x14ac:dyDescent="0.25">
      <c r="A561" t="s">
        <v>1123</v>
      </c>
      <c r="B561" t="s">
        <v>12546</v>
      </c>
    </row>
    <row r="562" spans="1:2" x14ac:dyDescent="0.25">
      <c r="A562" t="s">
        <v>7100</v>
      </c>
      <c r="B562" t="s">
        <v>12546</v>
      </c>
    </row>
    <row r="563" spans="1:2" x14ac:dyDescent="0.25">
      <c r="A563" t="s">
        <v>9226</v>
      </c>
      <c r="B563" t="s">
        <v>12547</v>
      </c>
    </row>
    <row r="564" spans="1:2" x14ac:dyDescent="0.25">
      <c r="A564" t="s">
        <v>1124</v>
      </c>
      <c r="B564" t="s">
        <v>12547</v>
      </c>
    </row>
    <row r="565" spans="1:2" x14ac:dyDescent="0.25">
      <c r="A565" t="s">
        <v>228</v>
      </c>
      <c r="B565" t="s">
        <v>12547</v>
      </c>
    </row>
    <row r="566" spans="1:2" x14ac:dyDescent="0.25">
      <c r="A566" t="s">
        <v>65</v>
      </c>
      <c r="B566" t="s">
        <v>12547</v>
      </c>
    </row>
    <row r="567" spans="1:2" x14ac:dyDescent="0.25">
      <c r="A567" t="s">
        <v>12571</v>
      </c>
      <c r="B567" t="s">
        <v>12547</v>
      </c>
    </row>
    <row r="568" spans="1:2" x14ac:dyDescent="0.25">
      <c r="A568" t="s">
        <v>8156</v>
      </c>
      <c r="B568" t="s">
        <v>12547</v>
      </c>
    </row>
    <row r="569" spans="1:2" x14ac:dyDescent="0.25">
      <c r="A569" t="s">
        <v>8227</v>
      </c>
      <c r="B569" t="s">
        <v>12546</v>
      </c>
    </row>
    <row r="570" spans="1:2" x14ac:dyDescent="0.25">
      <c r="A570" t="s">
        <v>1125</v>
      </c>
      <c r="B570" t="s">
        <v>12547</v>
      </c>
    </row>
    <row r="571" spans="1:2" x14ac:dyDescent="0.25">
      <c r="A571" t="s">
        <v>6902</v>
      </c>
      <c r="B571" t="s">
        <v>12546</v>
      </c>
    </row>
    <row r="572" spans="1:2" x14ac:dyDescent="0.25">
      <c r="A572" t="s">
        <v>9227</v>
      </c>
      <c r="B572" t="s">
        <v>12547</v>
      </c>
    </row>
    <row r="573" spans="1:2" x14ac:dyDescent="0.25">
      <c r="A573" t="s">
        <v>8436</v>
      </c>
      <c r="B573" t="s">
        <v>12546</v>
      </c>
    </row>
    <row r="574" spans="1:2" x14ac:dyDescent="0.25">
      <c r="A574" t="s">
        <v>1126</v>
      </c>
      <c r="B574" t="s">
        <v>12546</v>
      </c>
    </row>
    <row r="575" spans="1:2" x14ac:dyDescent="0.25">
      <c r="A575" t="s">
        <v>12208</v>
      </c>
      <c r="B575" t="s">
        <v>12547</v>
      </c>
    </row>
    <row r="576" spans="1:2" x14ac:dyDescent="0.25">
      <c r="A576" t="s">
        <v>1127</v>
      </c>
      <c r="B576" t="s">
        <v>12546</v>
      </c>
    </row>
    <row r="577" spans="1:2" x14ac:dyDescent="0.25">
      <c r="A577" t="s">
        <v>12209</v>
      </c>
      <c r="B577" t="s">
        <v>12546</v>
      </c>
    </row>
    <row r="578" spans="1:2" x14ac:dyDescent="0.25">
      <c r="A578" t="s">
        <v>1128</v>
      </c>
      <c r="B578" t="s">
        <v>12546</v>
      </c>
    </row>
    <row r="579" spans="1:2" x14ac:dyDescent="0.25">
      <c r="A579" t="s">
        <v>684</v>
      </c>
      <c r="B579" t="s">
        <v>12546</v>
      </c>
    </row>
    <row r="580" spans="1:2" x14ac:dyDescent="0.25">
      <c r="A580" t="s">
        <v>9228</v>
      </c>
      <c r="B580" t="s">
        <v>12547</v>
      </c>
    </row>
    <row r="581" spans="1:2" x14ac:dyDescent="0.25">
      <c r="A581" t="s">
        <v>1129</v>
      </c>
      <c r="B581" t="s">
        <v>12547</v>
      </c>
    </row>
    <row r="582" spans="1:2" x14ac:dyDescent="0.25">
      <c r="A582" t="s">
        <v>1130</v>
      </c>
      <c r="B582" t="s">
        <v>12547</v>
      </c>
    </row>
    <row r="583" spans="1:2" x14ac:dyDescent="0.25">
      <c r="A583" t="s">
        <v>597</v>
      </c>
      <c r="B583" t="s">
        <v>12546</v>
      </c>
    </row>
    <row r="584" spans="1:2" x14ac:dyDescent="0.25">
      <c r="A584" t="s">
        <v>12475</v>
      </c>
      <c r="B584" t="s">
        <v>12547</v>
      </c>
    </row>
    <row r="585" spans="1:2" x14ac:dyDescent="0.25">
      <c r="A585" t="s">
        <v>1131</v>
      </c>
      <c r="B585" t="s">
        <v>12546</v>
      </c>
    </row>
    <row r="586" spans="1:2" x14ac:dyDescent="0.25">
      <c r="A586" t="s">
        <v>1132</v>
      </c>
      <c r="B586" t="s">
        <v>12546</v>
      </c>
    </row>
    <row r="587" spans="1:2" x14ac:dyDescent="0.25">
      <c r="A587" t="s">
        <v>9229</v>
      </c>
      <c r="B587" t="s">
        <v>12547</v>
      </c>
    </row>
    <row r="588" spans="1:2" x14ac:dyDescent="0.25">
      <c r="A588" t="s">
        <v>238</v>
      </c>
      <c r="B588" t="s">
        <v>12547</v>
      </c>
    </row>
    <row r="589" spans="1:2" x14ac:dyDescent="0.25">
      <c r="A589" t="s">
        <v>103</v>
      </c>
      <c r="B589" t="s">
        <v>12546</v>
      </c>
    </row>
    <row r="590" spans="1:2" x14ac:dyDescent="0.25">
      <c r="A590" t="s">
        <v>362</v>
      </c>
      <c r="B590" t="s">
        <v>12546</v>
      </c>
    </row>
    <row r="591" spans="1:2" x14ac:dyDescent="0.25">
      <c r="A591" t="s">
        <v>7784</v>
      </c>
      <c r="B591" t="s">
        <v>12546</v>
      </c>
    </row>
    <row r="592" spans="1:2" x14ac:dyDescent="0.25">
      <c r="A592" t="s">
        <v>8228</v>
      </c>
      <c r="B592" t="s">
        <v>12547</v>
      </c>
    </row>
    <row r="593" spans="1:2" x14ac:dyDescent="0.25">
      <c r="A593" t="s">
        <v>9230</v>
      </c>
      <c r="B593" t="s">
        <v>12546</v>
      </c>
    </row>
    <row r="594" spans="1:2" x14ac:dyDescent="0.25">
      <c r="A594" t="s">
        <v>7069</v>
      </c>
      <c r="B594" t="s">
        <v>12546</v>
      </c>
    </row>
    <row r="595" spans="1:2" x14ac:dyDescent="0.25">
      <c r="A595" t="s">
        <v>1133</v>
      </c>
      <c r="B595" t="s">
        <v>12546</v>
      </c>
    </row>
    <row r="596" spans="1:2" x14ac:dyDescent="0.25">
      <c r="A596" t="s">
        <v>1134</v>
      </c>
      <c r="B596" t="s">
        <v>12547</v>
      </c>
    </row>
    <row r="597" spans="1:2" x14ac:dyDescent="0.25">
      <c r="A597" t="s">
        <v>883</v>
      </c>
      <c r="B597" t="s">
        <v>12546</v>
      </c>
    </row>
    <row r="598" spans="1:2" x14ac:dyDescent="0.25">
      <c r="A598" t="s">
        <v>1135</v>
      </c>
      <c r="B598" t="s">
        <v>12546</v>
      </c>
    </row>
    <row r="599" spans="1:2" x14ac:dyDescent="0.25">
      <c r="A599" t="s">
        <v>9231</v>
      </c>
      <c r="B599" t="s">
        <v>12547</v>
      </c>
    </row>
    <row r="600" spans="1:2" x14ac:dyDescent="0.25">
      <c r="A600" t="s">
        <v>1136</v>
      </c>
      <c r="B600" t="s">
        <v>12546</v>
      </c>
    </row>
    <row r="601" spans="1:2" x14ac:dyDescent="0.25">
      <c r="A601" t="s">
        <v>9232</v>
      </c>
      <c r="B601" t="s">
        <v>12547</v>
      </c>
    </row>
    <row r="602" spans="1:2" x14ac:dyDescent="0.25">
      <c r="A602" t="s">
        <v>1137</v>
      </c>
      <c r="B602" t="s">
        <v>12547</v>
      </c>
    </row>
    <row r="603" spans="1:2" x14ac:dyDescent="0.25">
      <c r="A603" t="s">
        <v>1138</v>
      </c>
      <c r="B603" t="s">
        <v>12546</v>
      </c>
    </row>
    <row r="604" spans="1:2" x14ac:dyDescent="0.25">
      <c r="A604" t="s">
        <v>412</v>
      </c>
      <c r="B604" t="s">
        <v>12547</v>
      </c>
    </row>
    <row r="605" spans="1:2" x14ac:dyDescent="0.25">
      <c r="A605" t="s">
        <v>1139</v>
      </c>
      <c r="B605" t="s">
        <v>12547</v>
      </c>
    </row>
    <row r="606" spans="1:2" x14ac:dyDescent="0.25">
      <c r="A606" t="s">
        <v>9233</v>
      </c>
      <c r="B606" t="s">
        <v>12546</v>
      </c>
    </row>
    <row r="607" spans="1:2" x14ac:dyDescent="0.25">
      <c r="A607" t="s">
        <v>7952</v>
      </c>
      <c r="B607" t="s">
        <v>12546</v>
      </c>
    </row>
    <row r="608" spans="1:2" x14ac:dyDescent="0.25">
      <c r="A608" t="s">
        <v>1140</v>
      </c>
      <c r="B608" t="s">
        <v>12547</v>
      </c>
    </row>
    <row r="609" spans="1:2" x14ac:dyDescent="0.25">
      <c r="A609" t="s">
        <v>1141</v>
      </c>
      <c r="B609" t="s">
        <v>12546</v>
      </c>
    </row>
    <row r="610" spans="1:2" x14ac:dyDescent="0.25">
      <c r="A610" t="s">
        <v>8437</v>
      </c>
      <c r="B610" t="s">
        <v>12547</v>
      </c>
    </row>
    <row r="611" spans="1:2" x14ac:dyDescent="0.25">
      <c r="A611" t="s">
        <v>1142</v>
      </c>
      <c r="B611" t="s">
        <v>12547</v>
      </c>
    </row>
    <row r="612" spans="1:2" x14ac:dyDescent="0.25">
      <c r="A612" t="s">
        <v>938</v>
      </c>
      <c r="B612" t="s">
        <v>12546</v>
      </c>
    </row>
    <row r="613" spans="1:2" x14ac:dyDescent="0.25">
      <c r="A613" t="s">
        <v>1143</v>
      </c>
      <c r="B613" t="s">
        <v>12547</v>
      </c>
    </row>
    <row r="614" spans="1:2" x14ac:dyDescent="0.25">
      <c r="A614" t="s">
        <v>9234</v>
      </c>
      <c r="B614" t="s">
        <v>12547</v>
      </c>
    </row>
    <row r="615" spans="1:2" x14ac:dyDescent="0.25">
      <c r="A615" t="s">
        <v>845</v>
      </c>
      <c r="B615" t="s">
        <v>12546</v>
      </c>
    </row>
    <row r="616" spans="1:2" x14ac:dyDescent="0.25">
      <c r="A616" t="s">
        <v>9235</v>
      </c>
      <c r="B616" t="s">
        <v>12547</v>
      </c>
    </row>
    <row r="617" spans="1:2" x14ac:dyDescent="0.25">
      <c r="A617" t="s">
        <v>1144</v>
      </c>
      <c r="B617" t="s">
        <v>12547</v>
      </c>
    </row>
    <row r="618" spans="1:2" x14ac:dyDescent="0.25">
      <c r="A618" t="s">
        <v>1145</v>
      </c>
      <c r="B618" t="s">
        <v>12546</v>
      </c>
    </row>
    <row r="619" spans="1:2" x14ac:dyDescent="0.25">
      <c r="A619" t="s">
        <v>1146</v>
      </c>
      <c r="B619" t="s">
        <v>12546</v>
      </c>
    </row>
    <row r="620" spans="1:2" x14ac:dyDescent="0.25">
      <c r="A620" t="s">
        <v>1147</v>
      </c>
      <c r="B620" t="s">
        <v>12547</v>
      </c>
    </row>
    <row r="621" spans="1:2" x14ac:dyDescent="0.25">
      <c r="A621" t="s">
        <v>9236</v>
      </c>
      <c r="B621" t="s">
        <v>12547</v>
      </c>
    </row>
    <row r="622" spans="1:2" x14ac:dyDescent="0.25">
      <c r="A622" t="s">
        <v>8438</v>
      </c>
      <c r="B622" t="s">
        <v>12547</v>
      </c>
    </row>
    <row r="623" spans="1:2" x14ac:dyDescent="0.25">
      <c r="A623" t="s">
        <v>589</v>
      </c>
      <c r="B623" t="s">
        <v>12546</v>
      </c>
    </row>
    <row r="624" spans="1:2" x14ac:dyDescent="0.25">
      <c r="A624" t="s">
        <v>1148</v>
      </c>
      <c r="B624" t="s">
        <v>12547</v>
      </c>
    </row>
    <row r="625" spans="1:2" x14ac:dyDescent="0.25">
      <c r="A625" t="s">
        <v>9237</v>
      </c>
      <c r="B625" t="s">
        <v>12546</v>
      </c>
    </row>
    <row r="626" spans="1:2" x14ac:dyDescent="0.25">
      <c r="A626" t="s">
        <v>9238</v>
      </c>
      <c r="B626" t="s">
        <v>12546</v>
      </c>
    </row>
    <row r="627" spans="1:2" x14ac:dyDescent="0.25">
      <c r="A627" t="s">
        <v>1149</v>
      </c>
      <c r="B627" t="s">
        <v>12546</v>
      </c>
    </row>
    <row r="628" spans="1:2" x14ac:dyDescent="0.25">
      <c r="A628" t="s">
        <v>8439</v>
      </c>
      <c r="B628" t="s">
        <v>12547</v>
      </c>
    </row>
    <row r="629" spans="1:2" x14ac:dyDescent="0.25">
      <c r="A629" t="s">
        <v>1150</v>
      </c>
      <c r="B629" t="s">
        <v>12546</v>
      </c>
    </row>
    <row r="630" spans="1:2" x14ac:dyDescent="0.25">
      <c r="A630" t="s">
        <v>8440</v>
      </c>
      <c r="B630" t="s">
        <v>12547</v>
      </c>
    </row>
    <row r="631" spans="1:2" x14ac:dyDescent="0.25">
      <c r="A631" t="s">
        <v>299</v>
      </c>
      <c r="B631" t="s">
        <v>12547</v>
      </c>
    </row>
    <row r="632" spans="1:2" x14ac:dyDescent="0.25">
      <c r="A632" t="s">
        <v>9239</v>
      </c>
      <c r="B632" t="s">
        <v>12547</v>
      </c>
    </row>
    <row r="633" spans="1:2" x14ac:dyDescent="0.25">
      <c r="A633" t="s">
        <v>12932</v>
      </c>
      <c r="B633" t="s">
        <v>12547</v>
      </c>
    </row>
    <row r="634" spans="1:2" x14ac:dyDescent="0.25">
      <c r="A634" t="s">
        <v>8229</v>
      </c>
      <c r="B634" t="s">
        <v>12547</v>
      </c>
    </row>
    <row r="635" spans="1:2" x14ac:dyDescent="0.25">
      <c r="A635" t="s">
        <v>1151</v>
      </c>
      <c r="B635" t="s">
        <v>12547</v>
      </c>
    </row>
    <row r="636" spans="1:2" x14ac:dyDescent="0.25">
      <c r="A636" t="s">
        <v>645</v>
      </c>
      <c r="B636" t="s">
        <v>12546</v>
      </c>
    </row>
    <row r="637" spans="1:2" x14ac:dyDescent="0.25">
      <c r="A637" t="s">
        <v>355</v>
      </c>
      <c r="B637" t="s">
        <v>12547</v>
      </c>
    </row>
    <row r="638" spans="1:2" x14ac:dyDescent="0.25">
      <c r="A638" t="s">
        <v>9240</v>
      </c>
      <c r="B638" t="s">
        <v>12547</v>
      </c>
    </row>
    <row r="639" spans="1:2" x14ac:dyDescent="0.25">
      <c r="A639" t="s">
        <v>1152</v>
      </c>
      <c r="B639" t="s">
        <v>12546</v>
      </c>
    </row>
    <row r="640" spans="1:2" x14ac:dyDescent="0.25">
      <c r="A640" t="s">
        <v>1153</v>
      </c>
      <c r="B640" t="s">
        <v>12547</v>
      </c>
    </row>
    <row r="641" spans="1:2" x14ac:dyDescent="0.25">
      <c r="A641" t="s">
        <v>118</v>
      </c>
      <c r="B641" t="s">
        <v>12547</v>
      </c>
    </row>
    <row r="642" spans="1:2" x14ac:dyDescent="0.25">
      <c r="A642" t="s">
        <v>1154</v>
      </c>
      <c r="B642" t="s">
        <v>12547</v>
      </c>
    </row>
    <row r="643" spans="1:2" x14ac:dyDescent="0.25">
      <c r="A643" t="s">
        <v>1155</v>
      </c>
      <c r="B643" t="s">
        <v>12546</v>
      </c>
    </row>
    <row r="644" spans="1:2" x14ac:dyDescent="0.25">
      <c r="A644" t="s">
        <v>1156</v>
      </c>
      <c r="B644" t="s">
        <v>12546</v>
      </c>
    </row>
    <row r="645" spans="1:2" x14ac:dyDescent="0.25">
      <c r="A645" t="s">
        <v>9241</v>
      </c>
      <c r="B645" t="s">
        <v>12547</v>
      </c>
    </row>
    <row r="646" spans="1:2" x14ac:dyDescent="0.25">
      <c r="A646" t="s">
        <v>9242</v>
      </c>
      <c r="B646" t="s">
        <v>12547</v>
      </c>
    </row>
    <row r="647" spans="1:2" x14ac:dyDescent="0.25">
      <c r="A647" t="s">
        <v>1157</v>
      </c>
      <c r="B647" t="s">
        <v>12547</v>
      </c>
    </row>
    <row r="648" spans="1:2" x14ac:dyDescent="0.25">
      <c r="A648" t="s">
        <v>912</v>
      </c>
      <c r="B648" t="s">
        <v>12546</v>
      </c>
    </row>
    <row r="649" spans="1:2" x14ac:dyDescent="0.25">
      <c r="A649" t="s">
        <v>8086</v>
      </c>
      <c r="B649" t="s">
        <v>12547</v>
      </c>
    </row>
    <row r="650" spans="1:2" x14ac:dyDescent="0.25">
      <c r="A650" t="s">
        <v>12461</v>
      </c>
      <c r="B650" t="s">
        <v>12547</v>
      </c>
    </row>
    <row r="651" spans="1:2" x14ac:dyDescent="0.25">
      <c r="A651" t="s">
        <v>802</v>
      </c>
      <c r="B651" t="s">
        <v>12546</v>
      </c>
    </row>
    <row r="652" spans="1:2" x14ac:dyDescent="0.25">
      <c r="A652" t="s">
        <v>1158</v>
      </c>
      <c r="B652" t="s">
        <v>12547</v>
      </c>
    </row>
    <row r="653" spans="1:2" x14ac:dyDescent="0.25">
      <c r="A653" t="s">
        <v>12210</v>
      </c>
      <c r="B653" t="s">
        <v>12546</v>
      </c>
    </row>
    <row r="654" spans="1:2" x14ac:dyDescent="0.25">
      <c r="A654" t="s">
        <v>9243</v>
      </c>
      <c r="B654" t="s">
        <v>12547</v>
      </c>
    </row>
    <row r="655" spans="1:2" x14ac:dyDescent="0.25">
      <c r="A655" t="s">
        <v>6780</v>
      </c>
      <c r="B655" t="s">
        <v>12546</v>
      </c>
    </row>
    <row r="656" spans="1:2" x14ac:dyDescent="0.25">
      <c r="A656" t="s">
        <v>1159</v>
      </c>
      <c r="B656" t="s">
        <v>12547</v>
      </c>
    </row>
    <row r="657" spans="1:2" x14ac:dyDescent="0.25">
      <c r="A657" t="s">
        <v>1160</v>
      </c>
      <c r="B657" t="s">
        <v>12547</v>
      </c>
    </row>
    <row r="658" spans="1:2" x14ac:dyDescent="0.25">
      <c r="A658" t="s">
        <v>9244</v>
      </c>
      <c r="B658" t="s">
        <v>12547</v>
      </c>
    </row>
    <row r="659" spans="1:2" x14ac:dyDescent="0.25">
      <c r="A659" t="s">
        <v>8230</v>
      </c>
      <c r="B659" t="s">
        <v>12546</v>
      </c>
    </row>
    <row r="660" spans="1:2" x14ac:dyDescent="0.25">
      <c r="A660" t="s">
        <v>1161</v>
      </c>
      <c r="B660" t="s">
        <v>12547</v>
      </c>
    </row>
    <row r="661" spans="1:2" x14ac:dyDescent="0.25">
      <c r="A661" t="s">
        <v>158</v>
      </c>
      <c r="B661" t="s">
        <v>12547</v>
      </c>
    </row>
    <row r="662" spans="1:2" x14ac:dyDescent="0.25">
      <c r="A662" t="s">
        <v>9245</v>
      </c>
      <c r="B662" t="s">
        <v>12547</v>
      </c>
    </row>
    <row r="663" spans="1:2" x14ac:dyDescent="0.25">
      <c r="A663" t="s">
        <v>361</v>
      </c>
      <c r="B663" t="s">
        <v>12546</v>
      </c>
    </row>
    <row r="664" spans="1:2" x14ac:dyDescent="0.25">
      <c r="A664" t="s">
        <v>9247</v>
      </c>
      <c r="B664" t="s">
        <v>12546</v>
      </c>
    </row>
    <row r="665" spans="1:2" x14ac:dyDescent="0.25">
      <c r="A665" t="s">
        <v>9246</v>
      </c>
      <c r="B665" t="s">
        <v>12546</v>
      </c>
    </row>
    <row r="666" spans="1:2" x14ac:dyDescent="0.25">
      <c r="A666" t="s">
        <v>1162</v>
      </c>
      <c r="B666" t="s">
        <v>12546</v>
      </c>
    </row>
    <row r="667" spans="1:2" x14ac:dyDescent="0.25">
      <c r="A667" t="s">
        <v>246</v>
      </c>
      <c r="B667" t="s">
        <v>12546</v>
      </c>
    </row>
    <row r="668" spans="1:2" x14ac:dyDescent="0.25">
      <c r="A668" t="s">
        <v>542</v>
      </c>
      <c r="B668" t="s">
        <v>12547</v>
      </c>
    </row>
    <row r="669" spans="1:2" x14ac:dyDescent="0.25">
      <c r="A669" t="s">
        <v>1163</v>
      </c>
      <c r="B669" t="s">
        <v>12547</v>
      </c>
    </row>
    <row r="670" spans="1:2" x14ac:dyDescent="0.25">
      <c r="A670" t="s">
        <v>1164</v>
      </c>
      <c r="B670" t="s">
        <v>12547</v>
      </c>
    </row>
    <row r="671" spans="1:2" x14ac:dyDescent="0.25">
      <c r="A671" t="s">
        <v>603</v>
      </c>
      <c r="B671" t="s">
        <v>12546</v>
      </c>
    </row>
    <row r="672" spans="1:2" x14ac:dyDescent="0.25">
      <c r="A672" t="s">
        <v>8441</v>
      </c>
      <c r="B672" t="s">
        <v>12546</v>
      </c>
    </row>
    <row r="673" spans="1:2" x14ac:dyDescent="0.25">
      <c r="A673" t="s">
        <v>8231</v>
      </c>
      <c r="B673" t="s">
        <v>12547</v>
      </c>
    </row>
    <row r="674" spans="1:2" x14ac:dyDescent="0.25">
      <c r="A674" t="s">
        <v>1165</v>
      </c>
      <c r="B674" t="s">
        <v>12547</v>
      </c>
    </row>
    <row r="675" spans="1:2" x14ac:dyDescent="0.25">
      <c r="A675" t="s">
        <v>9248</v>
      </c>
      <c r="B675" t="s">
        <v>12546</v>
      </c>
    </row>
    <row r="676" spans="1:2" x14ac:dyDescent="0.25">
      <c r="A676" t="s">
        <v>1166</v>
      </c>
      <c r="B676" t="s">
        <v>12546</v>
      </c>
    </row>
    <row r="677" spans="1:2" x14ac:dyDescent="0.25">
      <c r="A677" t="s">
        <v>7256</v>
      </c>
      <c r="B677" t="s">
        <v>12546</v>
      </c>
    </row>
    <row r="678" spans="1:2" x14ac:dyDescent="0.25">
      <c r="A678" t="s">
        <v>8442</v>
      </c>
      <c r="B678" t="s">
        <v>12546</v>
      </c>
    </row>
    <row r="679" spans="1:2" x14ac:dyDescent="0.25">
      <c r="A679" t="s">
        <v>1167</v>
      </c>
      <c r="B679" t="s">
        <v>12546</v>
      </c>
    </row>
    <row r="680" spans="1:2" x14ac:dyDescent="0.25">
      <c r="A680" t="s">
        <v>1168</v>
      </c>
      <c r="B680" t="s">
        <v>12546</v>
      </c>
    </row>
    <row r="681" spans="1:2" x14ac:dyDescent="0.25">
      <c r="A681" t="s">
        <v>1169</v>
      </c>
      <c r="B681" t="s">
        <v>12546</v>
      </c>
    </row>
    <row r="682" spans="1:2" x14ac:dyDescent="0.25">
      <c r="A682" t="s">
        <v>1170</v>
      </c>
      <c r="B682" t="s">
        <v>12546</v>
      </c>
    </row>
    <row r="683" spans="1:2" x14ac:dyDescent="0.25">
      <c r="A683" t="s">
        <v>7186</v>
      </c>
      <c r="B683" t="s">
        <v>12546</v>
      </c>
    </row>
    <row r="684" spans="1:2" x14ac:dyDescent="0.25">
      <c r="A684" t="s">
        <v>7597</v>
      </c>
      <c r="B684" t="s">
        <v>12546</v>
      </c>
    </row>
    <row r="685" spans="1:2" x14ac:dyDescent="0.25">
      <c r="A685" t="s">
        <v>9249</v>
      </c>
      <c r="B685" t="s">
        <v>12547</v>
      </c>
    </row>
    <row r="686" spans="1:2" x14ac:dyDescent="0.25">
      <c r="A686" t="s">
        <v>9250</v>
      </c>
      <c r="B686" t="s">
        <v>12547</v>
      </c>
    </row>
    <row r="687" spans="1:2" x14ac:dyDescent="0.25">
      <c r="A687" t="s">
        <v>9251</v>
      </c>
      <c r="B687" t="s">
        <v>12547</v>
      </c>
    </row>
    <row r="688" spans="1:2" x14ac:dyDescent="0.25">
      <c r="A688" t="s">
        <v>9252</v>
      </c>
      <c r="B688" t="s">
        <v>12547</v>
      </c>
    </row>
    <row r="689" spans="1:2" x14ac:dyDescent="0.25">
      <c r="A689" t="s">
        <v>1171</v>
      </c>
      <c r="B689" t="s">
        <v>12547</v>
      </c>
    </row>
    <row r="690" spans="1:2" x14ac:dyDescent="0.25">
      <c r="A690" t="s">
        <v>8443</v>
      </c>
      <c r="B690" t="s">
        <v>12547</v>
      </c>
    </row>
    <row r="691" spans="1:2" x14ac:dyDescent="0.25">
      <c r="A691" t="s">
        <v>1172</v>
      </c>
      <c r="B691" t="s">
        <v>12547</v>
      </c>
    </row>
    <row r="692" spans="1:2" x14ac:dyDescent="0.25">
      <c r="A692" t="s">
        <v>8094</v>
      </c>
      <c r="B692" t="s">
        <v>12547</v>
      </c>
    </row>
    <row r="693" spans="1:2" x14ac:dyDescent="0.25">
      <c r="A693" t="s">
        <v>9253</v>
      </c>
      <c r="B693" t="s">
        <v>12547</v>
      </c>
    </row>
    <row r="694" spans="1:2" x14ac:dyDescent="0.25">
      <c r="A694" t="s">
        <v>1173</v>
      </c>
      <c r="B694" t="s">
        <v>12547</v>
      </c>
    </row>
    <row r="695" spans="1:2" x14ac:dyDescent="0.25">
      <c r="A695" t="s">
        <v>1174</v>
      </c>
      <c r="B695" t="s">
        <v>12547</v>
      </c>
    </row>
    <row r="696" spans="1:2" x14ac:dyDescent="0.25">
      <c r="A696" t="s">
        <v>516</v>
      </c>
      <c r="B696" t="s">
        <v>12546</v>
      </c>
    </row>
    <row r="697" spans="1:2" x14ac:dyDescent="0.25">
      <c r="A697" t="s">
        <v>1175</v>
      </c>
      <c r="B697" t="s">
        <v>12546</v>
      </c>
    </row>
    <row r="698" spans="1:2" x14ac:dyDescent="0.25">
      <c r="A698" t="s">
        <v>9254</v>
      </c>
      <c r="B698" t="s">
        <v>12546</v>
      </c>
    </row>
    <row r="699" spans="1:2" x14ac:dyDescent="0.25">
      <c r="A699" t="s">
        <v>1176</v>
      </c>
      <c r="B699" t="s">
        <v>12546</v>
      </c>
    </row>
    <row r="700" spans="1:2" x14ac:dyDescent="0.25">
      <c r="A700" t="s">
        <v>1177</v>
      </c>
      <c r="B700" t="s">
        <v>12546</v>
      </c>
    </row>
    <row r="701" spans="1:2" x14ac:dyDescent="0.25">
      <c r="A701" t="s">
        <v>9255</v>
      </c>
      <c r="B701" t="s">
        <v>12547</v>
      </c>
    </row>
    <row r="702" spans="1:2" x14ac:dyDescent="0.25">
      <c r="A702" t="s">
        <v>7614</v>
      </c>
      <c r="B702" t="s">
        <v>12546</v>
      </c>
    </row>
    <row r="703" spans="1:2" x14ac:dyDescent="0.25">
      <c r="A703" t="s">
        <v>719</v>
      </c>
      <c r="B703" t="s">
        <v>12546</v>
      </c>
    </row>
    <row r="704" spans="1:2" x14ac:dyDescent="0.25">
      <c r="A704" t="s">
        <v>12401</v>
      </c>
      <c r="B704" t="s">
        <v>12546</v>
      </c>
    </row>
    <row r="705" spans="1:2" x14ac:dyDescent="0.25">
      <c r="A705" t="s">
        <v>1178</v>
      </c>
      <c r="B705" t="s">
        <v>12546</v>
      </c>
    </row>
    <row r="706" spans="1:2" x14ac:dyDescent="0.25">
      <c r="A706" t="s">
        <v>1179</v>
      </c>
      <c r="B706" t="s">
        <v>12547</v>
      </c>
    </row>
    <row r="707" spans="1:2" x14ac:dyDescent="0.25">
      <c r="A707" t="s">
        <v>1180</v>
      </c>
      <c r="B707" t="s">
        <v>12547</v>
      </c>
    </row>
    <row r="708" spans="1:2" x14ac:dyDescent="0.25">
      <c r="A708" t="s">
        <v>1181</v>
      </c>
      <c r="B708" t="s">
        <v>12547</v>
      </c>
    </row>
    <row r="709" spans="1:2" x14ac:dyDescent="0.25">
      <c r="A709" t="s">
        <v>1182</v>
      </c>
      <c r="B709" t="s">
        <v>12547</v>
      </c>
    </row>
    <row r="710" spans="1:2" x14ac:dyDescent="0.25">
      <c r="A710" t="s">
        <v>1183</v>
      </c>
      <c r="B710" t="s">
        <v>12546</v>
      </c>
    </row>
    <row r="711" spans="1:2" x14ac:dyDescent="0.25">
      <c r="A711" t="s">
        <v>12211</v>
      </c>
      <c r="B711" t="s">
        <v>12547</v>
      </c>
    </row>
    <row r="712" spans="1:2" x14ac:dyDescent="0.25">
      <c r="A712" t="s">
        <v>9256</v>
      </c>
      <c r="B712" t="s">
        <v>12546</v>
      </c>
    </row>
    <row r="713" spans="1:2" x14ac:dyDescent="0.25">
      <c r="A713" t="s">
        <v>9257</v>
      </c>
      <c r="B713" t="s">
        <v>12547</v>
      </c>
    </row>
    <row r="714" spans="1:2" x14ac:dyDescent="0.25">
      <c r="A714" t="s">
        <v>1184</v>
      </c>
      <c r="B714" t="s">
        <v>12546</v>
      </c>
    </row>
    <row r="715" spans="1:2" x14ac:dyDescent="0.25">
      <c r="A715" t="s">
        <v>1185</v>
      </c>
      <c r="B715" t="s">
        <v>12547</v>
      </c>
    </row>
    <row r="716" spans="1:2" x14ac:dyDescent="0.25">
      <c r="A716" t="s">
        <v>9258</v>
      </c>
      <c r="B716" t="s">
        <v>12547</v>
      </c>
    </row>
    <row r="717" spans="1:2" x14ac:dyDescent="0.25">
      <c r="A717" t="s">
        <v>8444</v>
      </c>
      <c r="B717" t="s">
        <v>12547</v>
      </c>
    </row>
    <row r="718" spans="1:2" x14ac:dyDescent="0.25">
      <c r="A718" t="s">
        <v>827</v>
      </c>
      <c r="B718" t="s">
        <v>12546</v>
      </c>
    </row>
    <row r="719" spans="1:2" x14ac:dyDescent="0.25">
      <c r="A719" t="s">
        <v>7361</v>
      </c>
      <c r="B719" t="s">
        <v>12546</v>
      </c>
    </row>
    <row r="720" spans="1:2" x14ac:dyDescent="0.25">
      <c r="A720" t="s">
        <v>8445</v>
      </c>
      <c r="B720" t="s">
        <v>12547</v>
      </c>
    </row>
    <row r="721" spans="1:2" x14ac:dyDescent="0.25">
      <c r="A721" t="s">
        <v>8446</v>
      </c>
      <c r="B721" t="s">
        <v>12547</v>
      </c>
    </row>
    <row r="722" spans="1:2" x14ac:dyDescent="0.25">
      <c r="A722" t="s">
        <v>709</v>
      </c>
      <c r="B722" t="s">
        <v>12546</v>
      </c>
    </row>
    <row r="723" spans="1:2" x14ac:dyDescent="0.25">
      <c r="A723" t="s">
        <v>1186</v>
      </c>
      <c r="B723" t="s">
        <v>12546</v>
      </c>
    </row>
    <row r="724" spans="1:2" x14ac:dyDescent="0.25">
      <c r="A724" t="s">
        <v>8447</v>
      </c>
      <c r="B724" t="s">
        <v>12547</v>
      </c>
    </row>
    <row r="725" spans="1:2" x14ac:dyDescent="0.25">
      <c r="A725" t="s">
        <v>1187</v>
      </c>
      <c r="B725" t="s">
        <v>12547</v>
      </c>
    </row>
    <row r="726" spans="1:2" x14ac:dyDescent="0.25">
      <c r="A726" t="s">
        <v>12879</v>
      </c>
      <c r="B726" t="s">
        <v>12546</v>
      </c>
    </row>
    <row r="727" spans="1:2" x14ac:dyDescent="0.25">
      <c r="A727" t="s">
        <v>7328</v>
      </c>
      <c r="B727" t="s">
        <v>12546</v>
      </c>
    </row>
    <row r="728" spans="1:2" x14ac:dyDescent="0.25">
      <c r="A728" t="s">
        <v>1188</v>
      </c>
      <c r="B728" t="s">
        <v>12547</v>
      </c>
    </row>
    <row r="729" spans="1:2" x14ac:dyDescent="0.25">
      <c r="A729" t="s">
        <v>9259</v>
      </c>
      <c r="B729" t="s">
        <v>12547</v>
      </c>
    </row>
    <row r="730" spans="1:2" x14ac:dyDescent="0.25">
      <c r="A730" t="s">
        <v>1189</v>
      </c>
      <c r="B730" t="s">
        <v>12547</v>
      </c>
    </row>
    <row r="731" spans="1:2" x14ac:dyDescent="0.25">
      <c r="A731" t="s">
        <v>9260</v>
      </c>
      <c r="B731" t="s">
        <v>12546</v>
      </c>
    </row>
    <row r="732" spans="1:2" x14ac:dyDescent="0.25">
      <c r="A732" t="s">
        <v>9261</v>
      </c>
      <c r="B732" t="s">
        <v>12547</v>
      </c>
    </row>
    <row r="733" spans="1:2" x14ac:dyDescent="0.25">
      <c r="A733" t="s">
        <v>9262</v>
      </c>
      <c r="B733" t="s">
        <v>12546</v>
      </c>
    </row>
    <row r="734" spans="1:2" x14ac:dyDescent="0.25">
      <c r="A734" t="s">
        <v>8448</v>
      </c>
      <c r="B734" t="s">
        <v>12547</v>
      </c>
    </row>
    <row r="735" spans="1:2" x14ac:dyDescent="0.25">
      <c r="A735" t="s">
        <v>8449</v>
      </c>
      <c r="B735" t="s">
        <v>12547</v>
      </c>
    </row>
    <row r="736" spans="1:2" x14ac:dyDescent="0.25">
      <c r="A736" t="s">
        <v>1190</v>
      </c>
      <c r="B736" t="s">
        <v>12546</v>
      </c>
    </row>
    <row r="737" spans="1:2" x14ac:dyDescent="0.25">
      <c r="A737" t="s">
        <v>1191</v>
      </c>
      <c r="B737" t="s">
        <v>12547</v>
      </c>
    </row>
    <row r="738" spans="1:2" x14ac:dyDescent="0.25">
      <c r="A738" t="s">
        <v>1192</v>
      </c>
      <c r="B738" t="s">
        <v>12546</v>
      </c>
    </row>
    <row r="739" spans="1:2" x14ac:dyDescent="0.25">
      <c r="A739" t="s">
        <v>1193</v>
      </c>
      <c r="B739" t="s">
        <v>12546</v>
      </c>
    </row>
    <row r="740" spans="1:2" x14ac:dyDescent="0.25">
      <c r="A740" t="s">
        <v>9263</v>
      </c>
      <c r="B740" t="s">
        <v>12546</v>
      </c>
    </row>
    <row r="741" spans="1:2" x14ac:dyDescent="0.25">
      <c r="A741" t="s">
        <v>9264</v>
      </c>
      <c r="B741" t="s">
        <v>12547</v>
      </c>
    </row>
    <row r="742" spans="1:2" x14ac:dyDescent="0.25">
      <c r="A742" t="s">
        <v>7052</v>
      </c>
      <c r="B742" t="s">
        <v>12546</v>
      </c>
    </row>
    <row r="743" spans="1:2" x14ac:dyDescent="0.25">
      <c r="A743" t="s">
        <v>9265</v>
      </c>
      <c r="B743" t="s">
        <v>12547</v>
      </c>
    </row>
    <row r="744" spans="1:2" x14ac:dyDescent="0.25">
      <c r="A744" t="s">
        <v>9266</v>
      </c>
      <c r="B744" t="s">
        <v>12546</v>
      </c>
    </row>
    <row r="745" spans="1:2" x14ac:dyDescent="0.25">
      <c r="A745" t="s">
        <v>9267</v>
      </c>
      <c r="B745" t="s">
        <v>12547</v>
      </c>
    </row>
    <row r="746" spans="1:2" x14ac:dyDescent="0.25">
      <c r="A746" t="s">
        <v>8450</v>
      </c>
      <c r="B746" t="s">
        <v>12546</v>
      </c>
    </row>
    <row r="747" spans="1:2" x14ac:dyDescent="0.25">
      <c r="A747" t="s">
        <v>1194</v>
      </c>
      <c r="B747" t="s">
        <v>12547</v>
      </c>
    </row>
    <row r="748" spans="1:2" x14ac:dyDescent="0.25">
      <c r="A748" t="s">
        <v>9268</v>
      </c>
      <c r="B748" t="s">
        <v>12546</v>
      </c>
    </row>
    <row r="749" spans="1:2" x14ac:dyDescent="0.25">
      <c r="A749" t="s">
        <v>9269</v>
      </c>
      <c r="B749" t="s">
        <v>12547</v>
      </c>
    </row>
    <row r="750" spans="1:2" x14ac:dyDescent="0.25">
      <c r="A750" t="s">
        <v>1195</v>
      </c>
      <c r="B750" t="s">
        <v>12546</v>
      </c>
    </row>
    <row r="751" spans="1:2" x14ac:dyDescent="0.25">
      <c r="A751" t="s">
        <v>1196</v>
      </c>
      <c r="B751" t="s">
        <v>12546</v>
      </c>
    </row>
    <row r="752" spans="1:2" x14ac:dyDescent="0.25">
      <c r="A752" t="s">
        <v>8232</v>
      </c>
      <c r="B752" t="s">
        <v>12547</v>
      </c>
    </row>
    <row r="753" spans="1:2" x14ac:dyDescent="0.25">
      <c r="A753" t="s">
        <v>1197</v>
      </c>
      <c r="B753" t="s">
        <v>12547</v>
      </c>
    </row>
    <row r="754" spans="1:2" x14ac:dyDescent="0.25">
      <c r="A754" t="s">
        <v>283</v>
      </c>
      <c r="B754" t="s">
        <v>12546</v>
      </c>
    </row>
    <row r="755" spans="1:2" x14ac:dyDescent="0.25">
      <c r="A755" t="s">
        <v>1198</v>
      </c>
      <c r="B755" t="s">
        <v>12546</v>
      </c>
    </row>
    <row r="756" spans="1:2" x14ac:dyDescent="0.25">
      <c r="A756" t="s">
        <v>9271</v>
      </c>
      <c r="B756" t="s">
        <v>12547</v>
      </c>
    </row>
    <row r="757" spans="1:2" x14ac:dyDescent="0.25">
      <c r="A757" t="s">
        <v>9270</v>
      </c>
      <c r="B757" t="s">
        <v>12547</v>
      </c>
    </row>
    <row r="758" spans="1:2" x14ac:dyDescent="0.25">
      <c r="A758" t="s">
        <v>9272</v>
      </c>
      <c r="B758" t="s">
        <v>12546</v>
      </c>
    </row>
    <row r="759" spans="1:2" x14ac:dyDescent="0.25">
      <c r="A759" t="s">
        <v>8233</v>
      </c>
      <c r="B759" t="s">
        <v>12546</v>
      </c>
    </row>
    <row r="760" spans="1:2" x14ac:dyDescent="0.25">
      <c r="A760" t="s">
        <v>9273</v>
      </c>
      <c r="B760" t="s">
        <v>12547</v>
      </c>
    </row>
    <row r="761" spans="1:2" x14ac:dyDescent="0.25">
      <c r="A761" t="s">
        <v>1199</v>
      </c>
      <c r="B761" t="s">
        <v>12546</v>
      </c>
    </row>
    <row r="762" spans="1:2" x14ac:dyDescent="0.25">
      <c r="A762" t="s">
        <v>377</v>
      </c>
      <c r="B762" t="s">
        <v>12547</v>
      </c>
    </row>
    <row r="763" spans="1:2" x14ac:dyDescent="0.25">
      <c r="A763" t="s">
        <v>1200</v>
      </c>
      <c r="B763" t="s">
        <v>12547</v>
      </c>
    </row>
    <row r="764" spans="1:2" x14ac:dyDescent="0.25">
      <c r="A764" t="s">
        <v>1201</v>
      </c>
      <c r="B764" t="s">
        <v>12547</v>
      </c>
    </row>
    <row r="765" spans="1:2" x14ac:dyDescent="0.25">
      <c r="A765" t="s">
        <v>9274</v>
      </c>
      <c r="B765" t="s">
        <v>12547</v>
      </c>
    </row>
    <row r="766" spans="1:2" x14ac:dyDescent="0.25">
      <c r="A766" t="s">
        <v>1202</v>
      </c>
      <c r="B766" t="s">
        <v>12546</v>
      </c>
    </row>
    <row r="767" spans="1:2" x14ac:dyDescent="0.25">
      <c r="A767" t="s">
        <v>1203</v>
      </c>
      <c r="B767" t="s">
        <v>12547</v>
      </c>
    </row>
    <row r="768" spans="1:2" x14ac:dyDescent="0.25">
      <c r="A768" t="s">
        <v>9275</v>
      </c>
      <c r="B768" t="s">
        <v>12547</v>
      </c>
    </row>
    <row r="769" spans="1:2" x14ac:dyDescent="0.25">
      <c r="A769" t="s">
        <v>9276</v>
      </c>
      <c r="B769" t="s">
        <v>12547</v>
      </c>
    </row>
    <row r="770" spans="1:2" x14ac:dyDescent="0.25">
      <c r="A770" t="s">
        <v>9277</v>
      </c>
      <c r="B770" t="s">
        <v>12547</v>
      </c>
    </row>
    <row r="771" spans="1:2" x14ac:dyDescent="0.25">
      <c r="A771" t="s">
        <v>1204</v>
      </c>
      <c r="B771" t="s">
        <v>12547</v>
      </c>
    </row>
    <row r="772" spans="1:2" x14ac:dyDescent="0.25">
      <c r="A772" t="s">
        <v>7436</v>
      </c>
      <c r="B772" t="s">
        <v>12546</v>
      </c>
    </row>
    <row r="773" spans="1:2" x14ac:dyDescent="0.25">
      <c r="A773" t="s">
        <v>7759</v>
      </c>
      <c r="B773" t="s">
        <v>12546</v>
      </c>
    </row>
    <row r="774" spans="1:2" x14ac:dyDescent="0.25">
      <c r="A774" t="s">
        <v>1205</v>
      </c>
      <c r="B774" t="s">
        <v>12547</v>
      </c>
    </row>
    <row r="775" spans="1:2" x14ac:dyDescent="0.25">
      <c r="A775" t="s">
        <v>1206</v>
      </c>
      <c r="B775" t="s">
        <v>12547</v>
      </c>
    </row>
    <row r="776" spans="1:2" x14ac:dyDescent="0.25">
      <c r="A776" t="s">
        <v>1207</v>
      </c>
      <c r="B776" t="s">
        <v>12546</v>
      </c>
    </row>
    <row r="777" spans="1:2" x14ac:dyDescent="0.25">
      <c r="A777" t="s">
        <v>6747</v>
      </c>
      <c r="B777" t="s">
        <v>12546</v>
      </c>
    </row>
    <row r="778" spans="1:2" x14ac:dyDescent="0.25">
      <c r="A778" t="s">
        <v>1208</v>
      </c>
      <c r="B778" t="s">
        <v>12547</v>
      </c>
    </row>
    <row r="779" spans="1:2" x14ac:dyDescent="0.25">
      <c r="A779" t="s">
        <v>12524</v>
      </c>
      <c r="B779" t="s">
        <v>12547</v>
      </c>
    </row>
    <row r="780" spans="1:2" x14ac:dyDescent="0.25">
      <c r="A780" t="s">
        <v>583</v>
      </c>
      <c r="B780" t="s">
        <v>12546</v>
      </c>
    </row>
    <row r="781" spans="1:2" x14ac:dyDescent="0.25">
      <c r="A781" t="s">
        <v>9278</v>
      </c>
      <c r="B781" t="s">
        <v>12547</v>
      </c>
    </row>
    <row r="782" spans="1:2" x14ac:dyDescent="0.25">
      <c r="A782" t="s">
        <v>1209</v>
      </c>
      <c r="B782" t="s">
        <v>12546</v>
      </c>
    </row>
    <row r="783" spans="1:2" x14ac:dyDescent="0.25">
      <c r="A783" t="s">
        <v>1210</v>
      </c>
      <c r="B783" t="s">
        <v>12547</v>
      </c>
    </row>
    <row r="784" spans="1:2" x14ac:dyDescent="0.25">
      <c r="A784" t="s">
        <v>51</v>
      </c>
      <c r="B784" t="s">
        <v>12547</v>
      </c>
    </row>
    <row r="785" spans="1:2" x14ac:dyDescent="0.25">
      <c r="A785" t="s">
        <v>1211</v>
      </c>
      <c r="B785" t="s">
        <v>12546</v>
      </c>
    </row>
    <row r="786" spans="1:2" x14ac:dyDescent="0.25">
      <c r="A786" t="s">
        <v>7919</v>
      </c>
      <c r="B786" t="s">
        <v>12546</v>
      </c>
    </row>
    <row r="787" spans="1:2" x14ac:dyDescent="0.25">
      <c r="A787" t="s">
        <v>7480</v>
      </c>
      <c r="B787" t="s">
        <v>12546</v>
      </c>
    </row>
    <row r="788" spans="1:2" x14ac:dyDescent="0.25">
      <c r="A788" t="s">
        <v>1212</v>
      </c>
      <c r="B788" t="s">
        <v>12547</v>
      </c>
    </row>
    <row r="789" spans="1:2" x14ac:dyDescent="0.25">
      <c r="A789" t="s">
        <v>8157</v>
      </c>
      <c r="B789" t="s">
        <v>12546</v>
      </c>
    </row>
    <row r="790" spans="1:2" x14ac:dyDescent="0.25">
      <c r="A790" t="s">
        <v>1213</v>
      </c>
      <c r="B790" t="s">
        <v>12547</v>
      </c>
    </row>
    <row r="791" spans="1:2" x14ac:dyDescent="0.25">
      <c r="A791" t="s">
        <v>8451</v>
      </c>
      <c r="B791" t="s">
        <v>12547</v>
      </c>
    </row>
    <row r="792" spans="1:2" x14ac:dyDescent="0.25">
      <c r="A792" t="s">
        <v>9279</v>
      </c>
      <c r="B792" t="s">
        <v>12547</v>
      </c>
    </row>
    <row r="793" spans="1:2" x14ac:dyDescent="0.25">
      <c r="A793" t="s">
        <v>9280</v>
      </c>
      <c r="B793" t="s">
        <v>12547</v>
      </c>
    </row>
    <row r="794" spans="1:2" x14ac:dyDescent="0.25">
      <c r="A794" t="s">
        <v>1214</v>
      </c>
      <c r="B794" t="s">
        <v>12546</v>
      </c>
    </row>
    <row r="795" spans="1:2" x14ac:dyDescent="0.25">
      <c r="A795" t="s">
        <v>9281</v>
      </c>
      <c r="B795" t="s">
        <v>12547</v>
      </c>
    </row>
    <row r="796" spans="1:2" x14ac:dyDescent="0.25">
      <c r="A796" t="s">
        <v>1215</v>
      </c>
      <c r="B796" t="s">
        <v>12546</v>
      </c>
    </row>
    <row r="797" spans="1:2" x14ac:dyDescent="0.25">
      <c r="A797" t="s">
        <v>7153</v>
      </c>
      <c r="B797" t="s">
        <v>12546</v>
      </c>
    </row>
    <row r="798" spans="1:2" x14ac:dyDescent="0.25">
      <c r="A798" t="s">
        <v>1216</v>
      </c>
      <c r="B798" t="s">
        <v>12546</v>
      </c>
    </row>
    <row r="799" spans="1:2" x14ac:dyDescent="0.25">
      <c r="A799" t="s">
        <v>1217</v>
      </c>
      <c r="B799" t="s">
        <v>12546</v>
      </c>
    </row>
    <row r="800" spans="1:2" x14ac:dyDescent="0.25">
      <c r="A800" t="s">
        <v>12368</v>
      </c>
      <c r="B800" t="s">
        <v>12547</v>
      </c>
    </row>
    <row r="801" spans="1:2" x14ac:dyDescent="0.25">
      <c r="A801" t="s">
        <v>12813</v>
      </c>
      <c r="B801" t="s">
        <v>12547</v>
      </c>
    </row>
    <row r="802" spans="1:2" x14ac:dyDescent="0.25">
      <c r="A802" t="s">
        <v>9282</v>
      </c>
      <c r="B802" t="s">
        <v>12547</v>
      </c>
    </row>
    <row r="803" spans="1:2" x14ac:dyDescent="0.25">
      <c r="A803" t="s">
        <v>8452</v>
      </c>
      <c r="B803" t="s">
        <v>12546</v>
      </c>
    </row>
    <row r="804" spans="1:2" x14ac:dyDescent="0.25">
      <c r="A804" t="s">
        <v>9283</v>
      </c>
      <c r="B804" t="s">
        <v>12546</v>
      </c>
    </row>
    <row r="805" spans="1:2" x14ac:dyDescent="0.25">
      <c r="A805" t="s">
        <v>9284</v>
      </c>
      <c r="B805" t="s">
        <v>12547</v>
      </c>
    </row>
    <row r="806" spans="1:2" x14ac:dyDescent="0.25">
      <c r="A806" t="s">
        <v>12409</v>
      </c>
      <c r="B806" t="s">
        <v>12546</v>
      </c>
    </row>
    <row r="807" spans="1:2" x14ac:dyDescent="0.25">
      <c r="A807" t="s">
        <v>1218</v>
      </c>
      <c r="B807" t="s">
        <v>12546</v>
      </c>
    </row>
    <row r="808" spans="1:2" x14ac:dyDescent="0.25">
      <c r="A808" t="s">
        <v>1219</v>
      </c>
      <c r="B808" t="s">
        <v>12546</v>
      </c>
    </row>
    <row r="809" spans="1:2" x14ac:dyDescent="0.25">
      <c r="A809" t="s">
        <v>8453</v>
      </c>
      <c r="B809" t="s">
        <v>12547</v>
      </c>
    </row>
    <row r="810" spans="1:2" x14ac:dyDescent="0.25">
      <c r="A810" t="s">
        <v>6725</v>
      </c>
      <c r="B810" t="s">
        <v>12546</v>
      </c>
    </row>
    <row r="811" spans="1:2" x14ac:dyDescent="0.25">
      <c r="A811" t="s">
        <v>9285</v>
      </c>
      <c r="B811" t="s">
        <v>12547</v>
      </c>
    </row>
    <row r="812" spans="1:2" x14ac:dyDescent="0.25">
      <c r="A812" t="s">
        <v>9286</v>
      </c>
      <c r="B812" t="s">
        <v>12547</v>
      </c>
    </row>
    <row r="813" spans="1:2" x14ac:dyDescent="0.25">
      <c r="A813" t="s">
        <v>1220</v>
      </c>
      <c r="B813" t="s">
        <v>12547</v>
      </c>
    </row>
    <row r="814" spans="1:2" x14ac:dyDescent="0.25">
      <c r="A814" t="s">
        <v>1221</v>
      </c>
      <c r="B814" t="s">
        <v>12546</v>
      </c>
    </row>
    <row r="815" spans="1:2" x14ac:dyDescent="0.25">
      <c r="A815" t="s">
        <v>8454</v>
      </c>
      <c r="B815" t="s">
        <v>12547</v>
      </c>
    </row>
    <row r="816" spans="1:2" x14ac:dyDescent="0.25">
      <c r="A816" t="s">
        <v>1222</v>
      </c>
      <c r="B816" t="s">
        <v>12547</v>
      </c>
    </row>
    <row r="817" spans="1:2" x14ac:dyDescent="0.25">
      <c r="A817" t="s">
        <v>6738</v>
      </c>
      <c r="B817" t="s">
        <v>12546</v>
      </c>
    </row>
    <row r="818" spans="1:2" x14ac:dyDescent="0.25">
      <c r="A818" t="s">
        <v>1223</v>
      </c>
      <c r="B818" t="s">
        <v>12547</v>
      </c>
    </row>
    <row r="819" spans="1:2" x14ac:dyDescent="0.25">
      <c r="A819" t="s">
        <v>1224</v>
      </c>
      <c r="B819" t="s">
        <v>12547</v>
      </c>
    </row>
    <row r="820" spans="1:2" x14ac:dyDescent="0.25">
      <c r="A820" t="s">
        <v>8234</v>
      </c>
      <c r="B820" t="s">
        <v>12546</v>
      </c>
    </row>
    <row r="821" spans="1:2" x14ac:dyDescent="0.25">
      <c r="A821" t="s">
        <v>1225</v>
      </c>
      <c r="B821" t="s">
        <v>12547</v>
      </c>
    </row>
    <row r="822" spans="1:2" x14ac:dyDescent="0.25">
      <c r="A822" t="s">
        <v>12149</v>
      </c>
      <c r="B822" t="s">
        <v>12546</v>
      </c>
    </row>
    <row r="823" spans="1:2" x14ac:dyDescent="0.25">
      <c r="A823" t="s">
        <v>7212</v>
      </c>
      <c r="B823" t="s">
        <v>12546</v>
      </c>
    </row>
    <row r="824" spans="1:2" x14ac:dyDescent="0.25">
      <c r="A824" t="s">
        <v>12429</v>
      </c>
      <c r="B824" t="s">
        <v>12546</v>
      </c>
    </row>
    <row r="825" spans="1:2" x14ac:dyDescent="0.25">
      <c r="A825" t="s">
        <v>1226</v>
      </c>
      <c r="B825" t="s">
        <v>12546</v>
      </c>
    </row>
    <row r="826" spans="1:2" x14ac:dyDescent="0.25">
      <c r="A826" t="s">
        <v>9287</v>
      </c>
      <c r="B826" t="s">
        <v>12547</v>
      </c>
    </row>
    <row r="827" spans="1:2" x14ac:dyDescent="0.25">
      <c r="A827" t="s">
        <v>7350</v>
      </c>
      <c r="B827" t="s">
        <v>12546</v>
      </c>
    </row>
    <row r="828" spans="1:2" x14ac:dyDescent="0.25">
      <c r="A828" t="s">
        <v>12578</v>
      </c>
      <c r="B828" t="s">
        <v>12546</v>
      </c>
    </row>
    <row r="829" spans="1:2" x14ac:dyDescent="0.25">
      <c r="A829" t="s">
        <v>1227</v>
      </c>
      <c r="B829" t="s">
        <v>12546</v>
      </c>
    </row>
    <row r="830" spans="1:2" x14ac:dyDescent="0.25">
      <c r="A830" t="s">
        <v>7002</v>
      </c>
      <c r="B830" t="s">
        <v>12546</v>
      </c>
    </row>
    <row r="831" spans="1:2" x14ac:dyDescent="0.25">
      <c r="A831" t="s">
        <v>1228</v>
      </c>
      <c r="B831" t="s">
        <v>12546</v>
      </c>
    </row>
    <row r="832" spans="1:2" x14ac:dyDescent="0.25">
      <c r="A832" t="s">
        <v>1229</v>
      </c>
      <c r="B832" t="s">
        <v>12546</v>
      </c>
    </row>
    <row r="833" spans="1:2" x14ac:dyDescent="0.25">
      <c r="A833" t="s">
        <v>6981</v>
      </c>
      <c r="B833" t="s">
        <v>12546</v>
      </c>
    </row>
    <row r="834" spans="1:2" x14ac:dyDescent="0.25">
      <c r="A834" t="s">
        <v>1230</v>
      </c>
      <c r="B834" t="s">
        <v>12546</v>
      </c>
    </row>
    <row r="835" spans="1:2" x14ac:dyDescent="0.25">
      <c r="A835" t="s">
        <v>12664</v>
      </c>
      <c r="B835" t="s">
        <v>12547</v>
      </c>
    </row>
    <row r="836" spans="1:2" x14ac:dyDescent="0.25">
      <c r="A836" t="s">
        <v>8455</v>
      </c>
      <c r="B836" t="s">
        <v>12546</v>
      </c>
    </row>
    <row r="837" spans="1:2" x14ac:dyDescent="0.25">
      <c r="A837" t="s">
        <v>9288</v>
      </c>
      <c r="B837" t="s">
        <v>12546</v>
      </c>
    </row>
    <row r="838" spans="1:2" x14ac:dyDescent="0.25">
      <c r="A838" t="s">
        <v>8456</v>
      </c>
      <c r="B838" t="s">
        <v>12547</v>
      </c>
    </row>
    <row r="839" spans="1:2" x14ac:dyDescent="0.25">
      <c r="A839" t="s">
        <v>8235</v>
      </c>
      <c r="B839" t="s">
        <v>12547</v>
      </c>
    </row>
    <row r="840" spans="1:2" x14ac:dyDescent="0.25">
      <c r="A840" t="s">
        <v>9289</v>
      </c>
      <c r="B840" t="s">
        <v>12546</v>
      </c>
    </row>
    <row r="841" spans="1:2" x14ac:dyDescent="0.25">
      <c r="A841" t="s">
        <v>1231</v>
      </c>
      <c r="B841" t="s">
        <v>12546</v>
      </c>
    </row>
    <row r="842" spans="1:2" x14ac:dyDescent="0.25">
      <c r="A842" t="s">
        <v>9290</v>
      </c>
      <c r="B842" t="s">
        <v>12546</v>
      </c>
    </row>
    <row r="843" spans="1:2" x14ac:dyDescent="0.25">
      <c r="A843" t="s">
        <v>8457</v>
      </c>
      <c r="B843" t="s">
        <v>12547</v>
      </c>
    </row>
    <row r="844" spans="1:2" x14ac:dyDescent="0.25">
      <c r="A844" t="s">
        <v>1232</v>
      </c>
      <c r="B844" t="s">
        <v>12546</v>
      </c>
    </row>
    <row r="845" spans="1:2" x14ac:dyDescent="0.25">
      <c r="A845" t="s">
        <v>1233</v>
      </c>
      <c r="B845" t="s">
        <v>12547</v>
      </c>
    </row>
    <row r="846" spans="1:2" x14ac:dyDescent="0.25">
      <c r="A846" t="s">
        <v>7801</v>
      </c>
      <c r="B846" t="s">
        <v>12546</v>
      </c>
    </row>
    <row r="847" spans="1:2" x14ac:dyDescent="0.25">
      <c r="A847" t="s">
        <v>1234</v>
      </c>
      <c r="B847" t="s">
        <v>12547</v>
      </c>
    </row>
    <row r="848" spans="1:2" x14ac:dyDescent="0.25">
      <c r="A848" t="s">
        <v>9291</v>
      </c>
      <c r="B848" t="s">
        <v>12546</v>
      </c>
    </row>
    <row r="849" spans="1:2" x14ac:dyDescent="0.25">
      <c r="A849" t="s">
        <v>9292</v>
      </c>
      <c r="B849" t="s">
        <v>12546</v>
      </c>
    </row>
    <row r="850" spans="1:2" x14ac:dyDescent="0.25">
      <c r="A850" t="s">
        <v>1235</v>
      </c>
      <c r="B850" t="s">
        <v>12547</v>
      </c>
    </row>
    <row r="851" spans="1:2" x14ac:dyDescent="0.25">
      <c r="A851" t="s">
        <v>1236</v>
      </c>
      <c r="B851" t="s">
        <v>12546</v>
      </c>
    </row>
    <row r="852" spans="1:2" x14ac:dyDescent="0.25">
      <c r="A852" t="s">
        <v>1237</v>
      </c>
      <c r="B852" t="s">
        <v>12546</v>
      </c>
    </row>
    <row r="853" spans="1:2" x14ac:dyDescent="0.25">
      <c r="A853" t="s">
        <v>8458</v>
      </c>
      <c r="B853" t="s">
        <v>12547</v>
      </c>
    </row>
    <row r="854" spans="1:2" x14ac:dyDescent="0.25">
      <c r="A854" t="s">
        <v>1238</v>
      </c>
      <c r="B854" t="s">
        <v>12547</v>
      </c>
    </row>
    <row r="855" spans="1:2" x14ac:dyDescent="0.25">
      <c r="A855" t="s">
        <v>1239</v>
      </c>
      <c r="B855" t="s">
        <v>12547</v>
      </c>
    </row>
    <row r="856" spans="1:2" x14ac:dyDescent="0.25">
      <c r="A856" t="s">
        <v>1240</v>
      </c>
      <c r="B856" t="s">
        <v>12546</v>
      </c>
    </row>
    <row r="857" spans="1:2" x14ac:dyDescent="0.25">
      <c r="A857" t="s">
        <v>1241</v>
      </c>
      <c r="B857" t="s">
        <v>12547</v>
      </c>
    </row>
    <row r="858" spans="1:2" x14ac:dyDescent="0.25">
      <c r="A858" t="s">
        <v>12212</v>
      </c>
      <c r="B858" t="s">
        <v>12546</v>
      </c>
    </row>
    <row r="859" spans="1:2" x14ac:dyDescent="0.25">
      <c r="A859" t="s">
        <v>1242</v>
      </c>
      <c r="B859" t="s">
        <v>12547</v>
      </c>
    </row>
    <row r="860" spans="1:2" x14ac:dyDescent="0.25">
      <c r="A860" t="s">
        <v>1243</v>
      </c>
      <c r="B860" t="s">
        <v>12546</v>
      </c>
    </row>
    <row r="861" spans="1:2" x14ac:dyDescent="0.25">
      <c r="A861" t="s">
        <v>9293</v>
      </c>
      <c r="B861" t="s">
        <v>12547</v>
      </c>
    </row>
    <row r="862" spans="1:2" x14ac:dyDescent="0.25">
      <c r="A862" t="s">
        <v>1244</v>
      </c>
      <c r="B862" t="s">
        <v>12546</v>
      </c>
    </row>
    <row r="863" spans="1:2" x14ac:dyDescent="0.25">
      <c r="A863" t="s">
        <v>8459</v>
      </c>
      <c r="B863" t="s">
        <v>12547</v>
      </c>
    </row>
    <row r="864" spans="1:2" x14ac:dyDescent="0.25">
      <c r="A864" t="s">
        <v>6966</v>
      </c>
      <c r="B864" t="s">
        <v>12546</v>
      </c>
    </row>
    <row r="865" spans="1:2" x14ac:dyDescent="0.25">
      <c r="A865" t="s">
        <v>1245</v>
      </c>
      <c r="B865" t="s">
        <v>12547</v>
      </c>
    </row>
    <row r="866" spans="1:2" x14ac:dyDescent="0.25">
      <c r="A866" t="s">
        <v>8460</v>
      </c>
      <c r="B866" t="s">
        <v>12547</v>
      </c>
    </row>
    <row r="867" spans="1:2" x14ac:dyDescent="0.25">
      <c r="A867" t="s">
        <v>9294</v>
      </c>
      <c r="B867" t="s">
        <v>12546</v>
      </c>
    </row>
    <row r="868" spans="1:2" x14ac:dyDescent="0.25">
      <c r="A868" t="s">
        <v>1246</v>
      </c>
      <c r="B868" t="s">
        <v>12546</v>
      </c>
    </row>
    <row r="869" spans="1:2" x14ac:dyDescent="0.25">
      <c r="A869" t="s">
        <v>6781</v>
      </c>
      <c r="B869" t="s">
        <v>12546</v>
      </c>
    </row>
    <row r="870" spans="1:2" x14ac:dyDescent="0.25">
      <c r="A870" t="s">
        <v>1247</v>
      </c>
      <c r="B870" t="s">
        <v>12547</v>
      </c>
    </row>
    <row r="871" spans="1:2" x14ac:dyDescent="0.25">
      <c r="A871" t="s">
        <v>12778</v>
      </c>
      <c r="B871" t="s">
        <v>12547</v>
      </c>
    </row>
    <row r="872" spans="1:2" x14ac:dyDescent="0.25">
      <c r="A872" t="s">
        <v>9295</v>
      </c>
      <c r="B872" t="s">
        <v>12547</v>
      </c>
    </row>
    <row r="873" spans="1:2" x14ac:dyDescent="0.25">
      <c r="A873" t="s">
        <v>8461</v>
      </c>
      <c r="B873" t="s">
        <v>12547</v>
      </c>
    </row>
    <row r="874" spans="1:2" x14ac:dyDescent="0.25">
      <c r="A874" t="s">
        <v>8462</v>
      </c>
      <c r="B874" t="s">
        <v>12547</v>
      </c>
    </row>
    <row r="875" spans="1:2" x14ac:dyDescent="0.25">
      <c r="A875" t="s">
        <v>1248</v>
      </c>
      <c r="B875" t="s">
        <v>12546</v>
      </c>
    </row>
    <row r="876" spans="1:2" x14ac:dyDescent="0.25">
      <c r="A876" t="s">
        <v>9296</v>
      </c>
      <c r="B876" t="s">
        <v>12547</v>
      </c>
    </row>
    <row r="877" spans="1:2" x14ac:dyDescent="0.25">
      <c r="A877" t="s">
        <v>9297</v>
      </c>
      <c r="B877" t="s">
        <v>12546</v>
      </c>
    </row>
    <row r="878" spans="1:2" x14ac:dyDescent="0.25">
      <c r="A878" t="s">
        <v>12213</v>
      </c>
      <c r="B878" t="s">
        <v>12547</v>
      </c>
    </row>
    <row r="879" spans="1:2" x14ac:dyDescent="0.25">
      <c r="A879" t="s">
        <v>1249</v>
      </c>
      <c r="B879" t="s">
        <v>12546</v>
      </c>
    </row>
    <row r="880" spans="1:2" x14ac:dyDescent="0.25">
      <c r="A880" t="s">
        <v>9298</v>
      </c>
      <c r="B880" t="s">
        <v>12547</v>
      </c>
    </row>
    <row r="881" spans="1:2" x14ac:dyDescent="0.25">
      <c r="A881" t="s">
        <v>9299</v>
      </c>
      <c r="B881" t="s">
        <v>12547</v>
      </c>
    </row>
    <row r="882" spans="1:2" x14ac:dyDescent="0.25">
      <c r="A882" t="s">
        <v>1250</v>
      </c>
      <c r="B882" t="s">
        <v>12546</v>
      </c>
    </row>
    <row r="883" spans="1:2" x14ac:dyDescent="0.25">
      <c r="A883" t="s">
        <v>9300</v>
      </c>
      <c r="B883" t="s">
        <v>12546</v>
      </c>
    </row>
    <row r="884" spans="1:2" x14ac:dyDescent="0.25">
      <c r="A884" t="s">
        <v>9301</v>
      </c>
      <c r="B884" t="s">
        <v>12547</v>
      </c>
    </row>
    <row r="885" spans="1:2" x14ac:dyDescent="0.25">
      <c r="A885" t="s">
        <v>9302</v>
      </c>
      <c r="B885" t="s">
        <v>12547</v>
      </c>
    </row>
    <row r="886" spans="1:2" x14ac:dyDescent="0.25">
      <c r="A886" t="s">
        <v>1251</v>
      </c>
      <c r="B886" t="s">
        <v>12547</v>
      </c>
    </row>
    <row r="887" spans="1:2" x14ac:dyDescent="0.25">
      <c r="A887" t="s">
        <v>1252</v>
      </c>
      <c r="B887" t="s">
        <v>12546</v>
      </c>
    </row>
    <row r="888" spans="1:2" x14ac:dyDescent="0.25">
      <c r="A888" t="s">
        <v>1253</v>
      </c>
      <c r="B888" t="s">
        <v>12546</v>
      </c>
    </row>
    <row r="889" spans="1:2" x14ac:dyDescent="0.25">
      <c r="A889" t="s">
        <v>9303</v>
      </c>
      <c r="B889" t="s">
        <v>12547</v>
      </c>
    </row>
    <row r="890" spans="1:2" x14ac:dyDescent="0.25">
      <c r="A890" t="s">
        <v>294</v>
      </c>
      <c r="B890" t="s">
        <v>12547</v>
      </c>
    </row>
    <row r="891" spans="1:2" x14ac:dyDescent="0.25">
      <c r="A891" t="s">
        <v>1254</v>
      </c>
      <c r="B891" t="s">
        <v>12547</v>
      </c>
    </row>
    <row r="892" spans="1:2" x14ac:dyDescent="0.25">
      <c r="A892" t="s">
        <v>1255</v>
      </c>
      <c r="B892" t="s">
        <v>12546</v>
      </c>
    </row>
    <row r="893" spans="1:2" x14ac:dyDescent="0.25">
      <c r="A893" t="s">
        <v>771</v>
      </c>
      <c r="B893" t="s">
        <v>12546</v>
      </c>
    </row>
    <row r="894" spans="1:2" x14ac:dyDescent="0.25">
      <c r="A894" t="s">
        <v>1256</v>
      </c>
      <c r="B894" t="s">
        <v>12546</v>
      </c>
    </row>
    <row r="895" spans="1:2" x14ac:dyDescent="0.25">
      <c r="A895" t="s">
        <v>1257</v>
      </c>
      <c r="B895" t="s">
        <v>12546</v>
      </c>
    </row>
    <row r="896" spans="1:2" x14ac:dyDescent="0.25">
      <c r="A896" t="s">
        <v>1258</v>
      </c>
      <c r="B896" t="s">
        <v>12546</v>
      </c>
    </row>
    <row r="897" spans="1:2" x14ac:dyDescent="0.25">
      <c r="A897" t="s">
        <v>1259</v>
      </c>
      <c r="B897" t="s">
        <v>12547</v>
      </c>
    </row>
    <row r="898" spans="1:2" x14ac:dyDescent="0.25">
      <c r="A898" t="s">
        <v>9304</v>
      </c>
      <c r="B898" t="s">
        <v>12547</v>
      </c>
    </row>
    <row r="899" spans="1:2" x14ac:dyDescent="0.25">
      <c r="A899" t="s">
        <v>12214</v>
      </c>
      <c r="B899" t="s">
        <v>12547</v>
      </c>
    </row>
    <row r="900" spans="1:2" x14ac:dyDescent="0.25">
      <c r="A900" t="s">
        <v>1260</v>
      </c>
      <c r="B900" t="s">
        <v>12546</v>
      </c>
    </row>
    <row r="901" spans="1:2" x14ac:dyDescent="0.25">
      <c r="A901" t="s">
        <v>9305</v>
      </c>
      <c r="B901" t="s">
        <v>12546</v>
      </c>
    </row>
    <row r="902" spans="1:2" x14ac:dyDescent="0.25">
      <c r="A902" t="s">
        <v>1261</v>
      </c>
      <c r="B902" t="s">
        <v>12546</v>
      </c>
    </row>
    <row r="903" spans="1:2" x14ac:dyDescent="0.25">
      <c r="A903" t="s">
        <v>1262</v>
      </c>
      <c r="B903" t="s">
        <v>12547</v>
      </c>
    </row>
    <row r="904" spans="1:2" x14ac:dyDescent="0.25">
      <c r="A904" t="s">
        <v>1263</v>
      </c>
      <c r="B904" t="s">
        <v>12546</v>
      </c>
    </row>
    <row r="905" spans="1:2" x14ac:dyDescent="0.25">
      <c r="A905" t="s">
        <v>9306</v>
      </c>
      <c r="B905" t="s">
        <v>12547</v>
      </c>
    </row>
    <row r="906" spans="1:2" x14ac:dyDescent="0.25">
      <c r="A906" t="s">
        <v>1264</v>
      </c>
      <c r="B906" t="s">
        <v>12547</v>
      </c>
    </row>
    <row r="907" spans="1:2" x14ac:dyDescent="0.25">
      <c r="A907" t="s">
        <v>8463</v>
      </c>
      <c r="B907" t="s">
        <v>12547</v>
      </c>
    </row>
    <row r="908" spans="1:2" x14ac:dyDescent="0.25">
      <c r="A908" t="s">
        <v>1265</v>
      </c>
      <c r="B908" t="s">
        <v>12546</v>
      </c>
    </row>
    <row r="909" spans="1:2" x14ac:dyDescent="0.25">
      <c r="A909" t="s">
        <v>12133</v>
      </c>
      <c r="B909" t="s">
        <v>12546</v>
      </c>
    </row>
    <row r="910" spans="1:2" x14ac:dyDescent="0.25">
      <c r="A910" t="s">
        <v>8464</v>
      </c>
      <c r="B910" t="s">
        <v>12546</v>
      </c>
    </row>
    <row r="911" spans="1:2" x14ac:dyDescent="0.25">
      <c r="A911" t="s">
        <v>1266</v>
      </c>
      <c r="B911" t="s">
        <v>12547</v>
      </c>
    </row>
    <row r="912" spans="1:2" x14ac:dyDescent="0.25">
      <c r="A912" t="s">
        <v>9307</v>
      </c>
      <c r="B912" t="s">
        <v>12547</v>
      </c>
    </row>
    <row r="913" spans="1:2" x14ac:dyDescent="0.25">
      <c r="A913" t="s">
        <v>1267</v>
      </c>
      <c r="B913" t="s">
        <v>12547</v>
      </c>
    </row>
    <row r="914" spans="1:2" x14ac:dyDescent="0.25">
      <c r="A914" t="s">
        <v>1268</v>
      </c>
      <c r="B914" t="s">
        <v>12546</v>
      </c>
    </row>
    <row r="915" spans="1:2" x14ac:dyDescent="0.25">
      <c r="A915" t="s">
        <v>1269</v>
      </c>
      <c r="B915" t="s">
        <v>12546</v>
      </c>
    </row>
    <row r="916" spans="1:2" x14ac:dyDescent="0.25">
      <c r="A916" t="s">
        <v>1270</v>
      </c>
      <c r="B916" t="s">
        <v>12547</v>
      </c>
    </row>
    <row r="917" spans="1:2" x14ac:dyDescent="0.25">
      <c r="A917" t="s">
        <v>1271</v>
      </c>
      <c r="B917" t="s">
        <v>12546</v>
      </c>
    </row>
    <row r="918" spans="1:2" x14ac:dyDescent="0.25">
      <c r="A918" t="s">
        <v>9308</v>
      </c>
      <c r="B918" t="s">
        <v>12547</v>
      </c>
    </row>
    <row r="919" spans="1:2" x14ac:dyDescent="0.25">
      <c r="A919" t="s">
        <v>9309</v>
      </c>
      <c r="B919" t="s">
        <v>12546</v>
      </c>
    </row>
    <row r="920" spans="1:2" x14ac:dyDescent="0.25">
      <c r="A920" t="s">
        <v>1272</v>
      </c>
      <c r="B920" t="s">
        <v>12547</v>
      </c>
    </row>
    <row r="921" spans="1:2" x14ac:dyDescent="0.25">
      <c r="A921" t="s">
        <v>1273</v>
      </c>
      <c r="B921" t="s">
        <v>12547</v>
      </c>
    </row>
    <row r="922" spans="1:2" x14ac:dyDescent="0.25">
      <c r="A922" t="s">
        <v>858</v>
      </c>
      <c r="B922" t="s">
        <v>12546</v>
      </c>
    </row>
    <row r="923" spans="1:2" x14ac:dyDescent="0.25">
      <c r="A923" t="s">
        <v>8465</v>
      </c>
      <c r="B923" t="s">
        <v>12547</v>
      </c>
    </row>
    <row r="924" spans="1:2" x14ac:dyDescent="0.25">
      <c r="A924" t="s">
        <v>1274</v>
      </c>
      <c r="B924" t="s">
        <v>12547</v>
      </c>
    </row>
    <row r="925" spans="1:2" x14ac:dyDescent="0.25">
      <c r="A925" t="s">
        <v>1275</v>
      </c>
      <c r="B925" t="s">
        <v>12547</v>
      </c>
    </row>
    <row r="926" spans="1:2" x14ac:dyDescent="0.25">
      <c r="A926" t="s">
        <v>928</v>
      </c>
      <c r="B926" t="s">
        <v>12546</v>
      </c>
    </row>
    <row r="927" spans="1:2" x14ac:dyDescent="0.25">
      <c r="A927" t="s">
        <v>1276</v>
      </c>
      <c r="B927" t="s">
        <v>12547</v>
      </c>
    </row>
    <row r="928" spans="1:2" x14ac:dyDescent="0.25">
      <c r="A928" t="s">
        <v>9310</v>
      </c>
      <c r="B928" t="s">
        <v>12547</v>
      </c>
    </row>
    <row r="929" spans="1:2" x14ac:dyDescent="0.25">
      <c r="A929" t="s">
        <v>9311</v>
      </c>
      <c r="B929" t="s">
        <v>12547</v>
      </c>
    </row>
    <row r="930" spans="1:2" x14ac:dyDescent="0.25">
      <c r="A930" t="s">
        <v>9312</v>
      </c>
      <c r="B930" t="s">
        <v>12547</v>
      </c>
    </row>
    <row r="931" spans="1:2" x14ac:dyDescent="0.25">
      <c r="A931" t="s">
        <v>9313</v>
      </c>
      <c r="B931" t="s">
        <v>12546</v>
      </c>
    </row>
    <row r="932" spans="1:2" x14ac:dyDescent="0.25">
      <c r="A932" t="s">
        <v>7255</v>
      </c>
      <c r="B932" t="s">
        <v>12546</v>
      </c>
    </row>
    <row r="933" spans="1:2" x14ac:dyDescent="0.25">
      <c r="A933" t="s">
        <v>7417</v>
      </c>
      <c r="B933" t="s">
        <v>12546</v>
      </c>
    </row>
    <row r="934" spans="1:2" x14ac:dyDescent="0.25">
      <c r="A934" t="s">
        <v>9314</v>
      </c>
      <c r="B934" t="s">
        <v>12546</v>
      </c>
    </row>
    <row r="935" spans="1:2" x14ac:dyDescent="0.25">
      <c r="A935" t="s">
        <v>8466</v>
      </c>
      <c r="B935" t="s">
        <v>12546</v>
      </c>
    </row>
    <row r="936" spans="1:2" x14ac:dyDescent="0.25">
      <c r="A936" t="s">
        <v>9315</v>
      </c>
      <c r="B936" t="s">
        <v>12547</v>
      </c>
    </row>
    <row r="937" spans="1:2" x14ac:dyDescent="0.25">
      <c r="A937" t="s">
        <v>9316</v>
      </c>
      <c r="B937" t="s">
        <v>12547</v>
      </c>
    </row>
    <row r="938" spans="1:2" x14ac:dyDescent="0.25">
      <c r="A938" t="s">
        <v>9317</v>
      </c>
      <c r="B938" t="s">
        <v>12547</v>
      </c>
    </row>
    <row r="939" spans="1:2" x14ac:dyDescent="0.25">
      <c r="A939" t="s">
        <v>9318</v>
      </c>
      <c r="B939" t="s">
        <v>12547</v>
      </c>
    </row>
    <row r="940" spans="1:2" x14ac:dyDescent="0.25">
      <c r="A940" t="s">
        <v>9319</v>
      </c>
      <c r="B940" t="s">
        <v>12547</v>
      </c>
    </row>
    <row r="941" spans="1:2" x14ac:dyDescent="0.25">
      <c r="A941" t="s">
        <v>9320</v>
      </c>
      <c r="B941" t="s">
        <v>12547</v>
      </c>
    </row>
    <row r="942" spans="1:2" x14ac:dyDescent="0.25">
      <c r="A942" t="s">
        <v>8467</v>
      </c>
      <c r="B942" t="s">
        <v>12546</v>
      </c>
    </row>
    <row r="943" spans="1:2" x14ac:dyDescent="0.25">
      <c r="A943" t="s">
        <v>8468</v>
      </c>
      <c r="B943" t="s">
        <v>12547</v>
      </c>
    </row>
    <row r="944" spans="1:2" x14ac:dyDescent="0.25">
      <c r="A944" t="s">
        <v>1277</v>
      </c>
      <c r="B944" t="s">
        <v>12546</v>
      </c>
    </row>
    <row r="945" spans="1:2" x14ac:dyDescent="0.25">
      <c r="A945" t="s">
        <v>1278</v>
      </c>
      <c r="B945" t="s">
        <v>12546</v>
      </c>
    </row>
    <row r="946" spans="1:2" x14ac:dyDescent="0.25">
      <c r="A946" t="s">
        <v>9321</v>
      </c>
      <c r="B946" t="s">
        <v>12547</v>
      </c>
    </row>
    <row r="947" spans="1:2" x14ac:dyDescent="0.25">
      <c r="A947" t="s">
        <v>8469</v>
      </c>
      <c r="B947" t="s">
        <v>12547</v>
      </c>
    </row>
    <row r="948" spans="1:2" x14ac:dyDescent="0.25">
      <c r="A948" t="s">
        <v>8471</v>
      </c>
      <c r="B948" t="s">
        <v>12546</v>
      </c>
    </row>
    <row r="949" spans="1:2" x14ac:dyDescent="0.25">
      <c r="A949" t="s">
        <v>8470</v>
      </c>
      <c r="B949" t="s">
        <v>12546</v>
      </c>
    </row>
    <row r="950" spans="1:2" x14ac:dyDescent="0.25">
      <c r="A950" t="s">
        <v>9322</v>
      </c>
      <c r="B950" t="s">
        <v>12547</v>
      </c>
    </row>
    <row r="951" spans="1:2" x14ac:dyDescent="0.25">
      <c r="A951" t="s">
        <v>9323</v>
      </c>
      <c r="B951" t="s">
        <v>12546</v>
      </c>
    </row>
    <row r="952" spans="1:2" x14ac:dyDescent="0.25">
      <c r="A952" t="s">
        <v>1279</v>
      </c>
      <c r="B952" t="s">
        <v>12546</v>
      </c>
    </row>
    <row r="953" spans="1:2" x14ac:dyDescent="0.25">
      <c r="A953" t="s">
        <v>9324</v>
      </c>
      <c r="B953" t="s">
        <v>12547</v>
      </c>
    </row>
    <row r="954" spans="1:2" x14ac:dyDescent="0.25">
      <c r="A954" t="s">
        <v>9325</v>
      </c>
      <c r="B954" t="s">
        <v>12546</v>
      </c>
    </row>
    <row r="955" spans="1:2" x14ac:dyDescent="0.25">
      <c r="A955" t="s">
        <v>1280</v>
      </c>
      <c r="B955" t="s">
        <v>12547</v>
      </c>
    </row>
    <row r="956" spans="1:2" x14ac:dyDescent="0.25">
      <c r="A956" t="s">
        <v>227</v>
      </c>
      <c r="B956" t="s">
        <v>12547</v>
      </c>
    </row>
    <row r="957" spans="1:2" x14ac:dyDescent="0.25">
      <c r="A957" t="s">
        <v>8472</v>
      </c>
      <c r="B957" t="s">
        <v>12546</v>
      </c>
    </row>
    <row r="958" spans="1:2" x14ac:dyDescent="0.25">
      <c r="A958" t="s">
        <v>8473</v>
      </c>
      <c r="B958" t="s">
        <v>12546</v>
      </c>
    </row>
    <row r="959" spans="1:2" x14ac:dyDescent="0.25">
      <c r="A959" t="s">
        <v>9326</v>
      </c>
      <c r="B959" t="s">
        <v>12547</v>
      </c>
    </row>
    <row r="960" spans="1:2" x14ac:dyDescent="0.25">
      <c r="A960" t="s">
        <v>1281</v>
      </c>
      <c r="B960" t="s">
        <v>12546</v>
      </c>
    </row>
    <row r="961" spans="1:2" x14ac:dyDescent="0.25">
      <c r="A961" t="s">
        <v>9327</v>
      </c>
      <c r="B961" t="s">
        <v>12547</v>
      </c>
    </row>
    <row r="962" spans="1:2" x14ac:dyDescent="0.25">
      <c r="A962" t="s">
        <v>1282</v>
      </c>
      <c r="B962" t="s">
        <v>12546</v>
      </c>
    </row>
    <row r="963" spans="1:2" x14ac:dyDescent="0.25">
      <c r="A963" t="s">
        <v>1283</v>
      </c>
      <c r="B963" t="s">
        <v>12547</v>
      </c>
    </row>
    <row r="964" spans="1:2" x14ac:dyDescent="0.25">
      <c r="A964" t="s">
        <v>1284</v>
      </c>
      <c r="B964" t="s">
        <v>12547</v>
      </c>
    </row>
    <row r="965" spans="1:2" x14ac:dyDescent="0.25">
      <c r="A965" t="s">
        <v>1285</v>
      </c>
      <c r="B965" t="s">
        <v>12547</v>
      </c>
    </row>
    <row r="966" spans="1:2" x14ac:dyDescent="0.25">
      <c r="A966" t="s">
        <v>9328</v>
      </c>
      <c r="B966" t="s">
        <v>12546</v>
      </c>
    </row>
    <row r="967" spans="1:2" x14ac:dyDescent="0.25">
      <c r="A967" t="s">
        <v>1286</v>
      </c>
      <c r="B967" t="s">
        <v>12546</v>
      </c>
    </row>
    <row r="968" spans="1:2" x14ac:dyDescent="0.25">
      <c r="A968" t="s">
        <v>509</v>
      </c>
      <c r="B968" t="s">
        <v>12547</v>
      </c>
    </row>
    <row r="969" spans="1:2" x14ac:dyDescent="0.25">
      <c r="A969" t="s">
        <v>7319</v>
      </c>
      <c r="B969" t="s">
        <v>12546</v>
      </c>
    </row>
    <row r="970" spans="1:2" x14ac:dyDescent="0.25">
      <c r="A970" t="s">
        <v>9329</v>
      </c>
      <c r="B970" t="s">
        <v>12547</v>
      </c>
    </row>
    <row r="971" spans="1:2" x14ac:dyDescent="0.25">
      <c r="A971" t="s">
        <v>9330</v>
      </c>
      <c r="B971" t="s">
        <v>12546</v>
      </c>
    </row>
    <row r="972" spans="1:2" x14ac:dyDescent="0.25">
      <c r="A972" t="s">
        <v>1287</v>
      </c>
      <c r="B972" t="s">
        <v>12547</v>
      </c>
    </row>
    <row r="973" spans="1:2" x14ac:dyDescent="0.25">
      <c r="A973" t="s">
        <v>1288</v>
      </c>
      <c r="B973" t="s">
        <v>12546</v>
      </c>
    </row>
    <row r="974" spans="1:2" x14ac:dyDescent="0.25">
      <c r="A974" t="s">
        <v>12490</v>
      </c>
      <c r="B974" t="s">
        <v>12547</v>
      </c>
    </row>
    <row r="975" spans="1:2" x14ac:dyDescent="0.25">
      <c r="A975" t="s">
        <v>1289</v>
      </c>
      <c r="B975" t="s">
        <v>12546</v>
      </c>
    </row>
    <row r="976" spans="1:2" x14ac:dyDescent="0.25">
      <c r="A976" t="s">
        <v>1290</v>
      </c>
      <c r="B976" t="s">
        <v>12546</v>
      </c>
    </row>
    <row r="977" spans="1:2" x14ac:dyDescent="0.25">
      <c r="A977" t="s">
        <v>1291</v>
      </c>
      <c r="B977" t="s">
        <v>12547</v>
      </c>
    </row>
    <row r="978" spans="1:2" x14ac:dyDescent="0.25">
      <c r="A978" t="s">
        <v>9331</v>
      </c>
      <c r="B978" t="s">
        <v>12547</v>
      </c>
    </row>
    <row r="979" spans="1:2" x14ac:dyDescent="0.25">
      <c r="A979" t="s">
        <v>8474</v>
      </c>
      <c r="B979" t="s">
        <v>12546</v>
      </c>
    </row>
    <row r="980" spans="1:2" x14ac:dyDescent="0.25">
      <c r="A980" t="s">
        <v>1292</v>
      </c>
      <c r="B980" t="s">
        <v>12547</v>
      </c>
    </row>
    <row r="981" spans="1:2" x14ac:dyDescent="0.25">
      <c r="A981" t="s">
        <v>8236</v>
      </c>
      <c r="B981" t="s">
        <v>12546</v>
      </c>
    </row>
    <row r="982" spans="1:2" x14ac:dyDescent="0.25">
      <c r="A982" t="s">
        <v>1293</v>
      </c>
      <c r="B982" t="s">
        <v>12546</v>
      </c>
    </row>
    <row r="983" spans="1:2" x14ac:dyDescent="0.25">
      <c r="A983" t="s">
        <v>1294</v>
      </c>
      <c r="B983" t="s">
        <v>12546</v>
      </c>
    </row>
    <row r="984" spans="1:2" x14ac:dyDescent="0.25">
      <c r="A984" t="s">
        <v>6924</v>
      </c>
      <c r="B984" t="s">
        <v>12546</v>
      </c>
    </row>
    <row r="985" spans="1:2" x14ac:dyDescent="0.25">
      <c r="A985" t="s">
        <v>1295</v>
      </c>
      <c r="B985" t="s">
        <v>12546</v>
      </c>
    </row>
    <row r="986" spans="1:2" x14ac:dyDescent="0.25">
      <c r="A986" t="s">
        <v>9332</v>
      </c>
      <c r="B986" t="s">
        <v>12547</v>
      </c>
    </row>
    <row r="987" spans="1:2" x14ac:dyDescent="0.25">
      <c r="A987" t="s">
        <v>1296</v>
      </c>
      <c r="B987" t="s">
        <v>12546</v>
      </c>
    </row>
    <row r="988" spans="1:2" x14ac:dyDescent="0.25">
      <c r="A988" t="s">
        <v>9333</v>
      </c>
      <c r="B988" t="s">
        <v>12547</v>
      </c>
    </row>
    <row r="989" spans="1:2" x14ac:dyDescent="0.25">
      <c r="A989" t="s">
        <v>8158</v>
      </c>
      <c r="B989" t="s">
        <v>12546</v>
      </c>
    </row>
    <row r="990" spans="1:2" x14ac:dyDescent="0.25">
      <c r="A990" t="s">
        <v>1297</v>
      </c>
      <c r="B990" t="s">
        <v>12547</v>
      </c>
    </row>
    <row r="991" spans="1:2" x14ac:dyDescent="0.25">
      <c r="A991" t="s">
        <v>9334</v>
      </c>
      <c r="B991" t="s">
        <v>12547</v>
      </c>
    </row>
    <row r="992" spans="1:2" x14ac:dyDescent="0.25">
      <c r="A992" t="s">
        <v>1298</v>
      </c>
      <c r="B992" t="s">
        <v>12547</v>
      </c>
    </row>
    <row r="993" spans="1:2" x14ac:dyDescent="0.25">
      <c r="A993" t="s">
        <v>1299</v>
      </c>
      <c r="B993" t="s">
        <v>12547</v>
      </c>
    </row>
    <row r="994" spans="1:2" x14ac:dyDescent="0.25">
      <c r="A994" t="s">
        <v>7758</v>
      </c>
      <c r="B994" t="s">
        <v>12546</v>
      </c>
    </row>
    <row r="995" spans="1:2" x14ac:dyDescent="0.25">
      <c r="A995" t="s">
        <v>1300</v>
      </c>
      <c r="B995" t="s">
        <v>12546</v>
      </c>
    </row>
    <row r="996" spans="1:2" x14ac:dyDescent="0.25">
      <c r="A996" t="s">
        <v>12880</v>
      </c>
      <c r="B996" t="s">
        <v>12546</v>
      </c>
    </row>
    <row r="997" spans="1:2" x14ac:dyDescent="0.25">
      <c r="A997" t="s">
        <v>9335</v>
      </c>
      <c r="B997" t="s">
        <v>12547</v>
      </c>
    </row>
    <row r="998" spans="1:2" x14ac:dyDescent="0.25">
      <c r="A998" t="s">
        <v>165</v>
      </c>
      <c r="B998" t="s">
        <v>12547</v>
      </c>
    </row>
    <row r="999" spans="1:2" x14ac:dyDescent="0.25">
      <c r="A999" t="s">
        <v>1301</v>
      </c>
      <c r="B999" t="s">
        <v>12546</v>
      </c>
    </row>
    <row r="1000" spans="1:2" x14ac:dyDescent="0.25">
      <c r="A1000" t="s">
        <v>1302</v>
      </c>
      <c r="B1000" t="s">
        <v>12547</v>
      </c>
    </row>
    <row r="1001" spans="1:2" x14ac:dyDescent="0.25">
      <c r="A1001" t="s">
        <v>1303</v>
      </c>
      <c r="B1001" t="s">
        <v>12546</v>
      </c>
    </row>
    <row r="1002" spans="1:2" x14ac:dyDescent="0.25">
      <c r="A1002" t="s">
        <v>1304</v>
      </c>
      <c r="B1002" t="s">
        <v>12546</v>
      </c>
    </row>
    <row r="1003" spans="1:2" x14ac:dyDescent="0.25">
      <c r="A1003" t="s">
        <v>1305</v>
      </c>
      <c r="B1003" t="s">
        <v>12546</v>
      </c>
    </row>
    <row r="1004" spans="1:2" x14ac:dyDescent="0.25">
      <c r="A1004" t="s">
        <v>1306</v>
      </c>
      <c r="B1004" t="s">
        <v>12546</v>
      </c>
    </row>
    <row r="1005" spans="1:2" x14ac:dyDescent="0.25">
      <c r="A1005" t="s">
        <v>9336</v>
      </c>
      <c r="B1005" t="s">
        <v>12547</v>
      </c>
    </row>
    <row r="1006" spans="1:2" x14ac:dyDescent="0.25">
      <c r="A1006" t="s">
        <v>8475</v>
      </c>
      <c r="B1006" t="s">
        <v>12546</v>
      </c>
    </row>
    <row r="1007" spans="1:2" x14ac:dyDescent="0.25">
      <c r="A1007" t="s">
        <v>1307</v>
      </c>
      <c r="B1007" t="s">
        <v>12546</v>
      </c>
    </row>
    <row r="1008" spans="1:2" x14ac:dyDescent="0.25">
      <c r="A1008" t="s">
        <v>9337</v>
      </c>
      <c r="B1008" t="s">
        <v>12546</v>
      </c>
    </row>
    <row r="1009" spans="1:2" x14ac:dyDescent="0.25">
      <c r="A1009" t="s">
        <v>8476</v>
      </c>
      <c r="B1009" t="s">
        <v>12546</v>
      </c>
    </row>
    <row r="1010" spans="1:2" x14ac:dyDescent="0.25">
      <c r="A1010" t="s">
        <v>1308</v>
      </c>
      <c r="B1010" t="s">
        <v>12546</v>
      </c>
    </row>
    <row r="1011" spans="1:2" x14ac:dyDescent="0.25">
      <c r="A1011" t="s">
        <v>1309</v>
      </c>
      <c r="B1011" t="s">
        <v>12546</v>
      </c>
    </row>
    <row r="1012" spans="1:2" x14ac:dyDescent="0.25">
      <c r="A1012" t="s">
        <v>12491</v>
      </c>
      <c r="B1012" t="s">
        <v>12547</v>
      </c>
    </row>
    <row r="1013" spans="1:2" x14ac:dyDescent="0.25">
      <c r="A1013" t="s">
        <v>9338</v>
      </c>
      <c r="B1013" t="s">
        <v>12546</v>
      </c>
    </row>
    <row r="1014" spans="1:2" x14ac:dyDescent="0.25">
      <c r="A1014" t="s">
        <v>7131</v>
      </c>
      <c r="B1014" t="s">
        <v>12546</v>
      </c>
    </row>
    <row r="1015" spans="1:2" x14ac:dyDescent="0.25">
      <c r="A1015" t="s">
        <v>1310</v>
      </c>
      <c r="B1015" t="s">
        <v>12547</v>
      </c>
    </row>
    <row r="1016" spans="1:2" x14ac:dyDescent="0.25">
      <c r="A1016" t="s">
        <v>8477</v>
      </c>
      <c r="B1016" t="s">
        <v>12547</v>
      </c>
    </row>
    <row r="1017" spans="1:2" x14ac:dyDescent="0.25">
      <c r="A1017" t="s">
        <v>8478</v>
      </c>
      <c r="B1017" t="s">
        <v>12546</v>
      </c>
    </row>
    <row r="1018" spans="1:2" x14ac:dyDescent="0.25">
      <c r="A1018" t="s">
        <v>473</v>
      </c>
      <c r="B1018" t="s">
        <v>12547</v>
      </c>
    </row>
    <row r="1019" spans="1:2" x14ac:dyDescent="0.25">
      <c r="A1019" t="s">
        <v>1311</v>
      </c>
      <c r="B1019" t="s">
        <v>12547</v>
      </c>
    </row>
    <row r="1020" spans="1:2" x14ac:dyDescent="0.25">
      <c r="A1020" t="s">
        <v>8479</v>
      </c>
      <c r="B1020" t="s">
        <v>12547</v>
      </c>
    </row>
    <row r="1021" spans="1:2" x14ac:dyDescent="0.25">
      <c r="A1021" t="s">
        <v>1312</v>
      </c>
      <c r="B1021" t="s">
        <v>12547</v>
      </c>
    </row>
    <row r="1022" spans="1:2" x14ac:dyDescent="0.25">
      <c r="A1022" t="s">
        <v>1313</v>
      </c>
      <c r="B1022" t="s">
        <v>12546</v>
      </c>
    </row>
    <row r="1023" spans="1:2" x14ac:dyDescent="0.25">
      <c r="A1023" t="s">
        <v>8480</v>
      </c>
      <c r="B1023" t="s">
        <v>12547</v>
      </c>
    </row>
    <row r="1024" spans="1:2" x14ac:dyDescent="0.25">
      <c r="A1024" t="s">
        <v>1314</v>
      </c>
      <c r="B1024" t="s">
        <v>12547</v>
      </c>
    </row>
    <row r="1025" spans="1:2" x14ac:dyDescent="0.25">
      <c r="A1025" t="s">
        <v>1315</v>
      </c>
      <c r="B1025" t="s">
        <v>12546</v>
      </c>
    </row>
    <row r="1026" spans="1:2" x14ac:dyDescent="0.25">
      <c r="A1026" t="s">
        <v>7180</v>
      </c>
      <c r="B1026" t="s">
        <v>12546</v>
      </c>
    </row>
    <row r="1027" spans="1:2" x14ac:dyDescent="0.25">
      <c r="A1027" t="s">
        <v>1316</v>
      </c>
      <c r="B1027" t="s">
        <v>12546</v>
      </c>
    </row>
    <row r="1028" spans="1:2" x14ac:dyDescent="0.25">
      <c r="A1028" t="s">
        <v>9339</v>
      </c>
      <c r="B1028" t="s">
        <v>12547</v>
      </c>
    </row>
    <row r="1029" spans="1:2" x14ac:dyDescent="0.25">
      <c r="A1029" t="s">
        <v>7428</v>
      </c>
      <c r="B1029" t="s">
        <v>12546</v>
      </c>
    </row>
    <row r="1030" spans="1:2" x14ac:dyDescent="0.25">
      <c r="A1030" t="s">
        <v>1317</v>
      </c>
      <c r="B1030" t="s">
        <v>12546</v>
      </c>
    </row>
    <row r="1031" spans="1:2" x14ac:dyDescent="0.25">
      <c r="A1031" t="s">
        <v>1318</v>
      </c>
      <c r="B1031" t="s">
        <v>12546</v>
      </c>
    </row>
    <row r="1032" spans="1:2" x14ac:dyDescent="0.25">
      <c r="A1032" t="s">
        <v>8000</v>
      </c>
      <c r="B1032" t="s">
        <v>12546</v>
      </c>
    </row>
    <row r="1033" spans="1:2" x14ac:dyDescent="0.25">
      <c r="A1033" t="s">
        <v>9340</v>
      </c>
      <c r="B1033" t="s">
        <v>12547</v>
      </c>
    </row>
    <row r="1034" spans="1:2" x14ac:dyDescent="0.25">
      <c r="A1034" t="s">
        <v>12579</v>
      </c>
      <c r="B1034" t="s">
        <v>12546</v>
      </c>
    </row>
    <row r="1035" spans="1:2" x14ac:dyDescent="0.25">
      <c r="A1035" t="s">
        <v>7083</v>
      </c>
      <c r="B1035" t="s">
        <v>12546</v>
      </c>
    </row>
    <row r="1036" spans="1:2" x14ac:dyDescent="0.25">
      <c r="A1036" t="s">
        <v>9341</v>
      </c>
      <c r="B1036" t="s">
        <v>12547</v>
      </c>
    </row>
    <row r="1037" spans="1:2" x14ac:dyDescent="0.25">
      <c r="A1037" t="s">
        <v>1319</v>
      </c>
      <c r="B1037" t="s">
        <v>12547</v>
      </c>
    </row>
    <row r="1038" spans="1:2" x14ac:dyDescent="0.25">
      <c r="A1038" t="s">
        <v>1320</v>
      </c>
      <c r="B1038" t="s">
        <v>12546</v>
      </c>
    </row>
    <row r="1039" spans="1:2" x14ac:dyDescent="0.25">
      <c r="A1039" t="s">
        <v>1321</v>
      </c>
      <c r="B1039" t="s">
        <v>12546</v>
      </c>
    </row>
    <row r="1040" spans="1:2" x14ac:dyDescent="0.25">
      <c r="A1040" t="s">
        <v>12665</v>
      </c>
      <c r="B1040" t="s">
        <v>12547</v>
      </c>
    </row>
    <row r="1041" spans="1:2" x14ac:dyDescent="0.25">
      <c r="A1041" t="s">
        <v>1322</v>
      </c>
      <c r="B1041" t="s">
        <v>12546</v>
      </c>
    </row>
    <row r="1042" spans="1:2" x14ac:dyDescent="0.25">
      <c r="A1042" t="s">
        <v>1323</v>
      </c>
      <c r="B1042" t="s">
        <v>12546</v>
      </c>
    </row>
    <row r="1043" spans="1:2" x14ac:dyDescent="0.25">
      <c r="A1043" t="s">
        <v>1324</v>
      </c>
      <c r="B1043" t="s">
        <v>12546</v>
      </c>
    </row>
    <row r="1044" spans="1:2" x14ac:dyDescent="0.25">
      <c r="A1044" t="s">
        <v>9342</v>
      </c>
      <c r="B1044" t="s">
        <v>12546</v>
      </c>
    </row>
    <row r="1045" spans="1:2" x14ac:dyDescent="0.25">
      <c r="A1045" t="s">
        <v>1325</v>
      </c>
      <c r="B1045" t="s">
        <v>12547</v>
      </c>
    </row>
    <row r="1046" spans="1:2" x14ac:dyDescent="0.25">
      <c r="A1046" t="s">
        <v>1326</v>
      </c>
      <c r="B1046" t="s">
        <v>12546</v>
      </c>
    </row>
    <row r="1047" spans="1:2" x14ac:dyDescent="0.25">
      <c r="A1047" t="s">
        <v>9343</v>
      </c>
      <c r="B1047" t="s">
        <v>12547</v>
      </c>
    </row>
    <row r="1048" spans="1:2" x14ac:dyDescent="0.25">
      <c r="A1048" t="s">
        <v>9344</v>
      </c>
      <c r="B1048" t="s">
        <v>12546</v>
      </c>
    </row>
    <row r="1049" spans="1:2" x14ac:dyDescent="0.25">
      <c r="A1049" t="s">
        <v>1327</v>
      </c>
      <c r="B1049" t="s">
        <v>12546</v>
      </c>
    </row>
    <row r="1050" spans="1:2" x14ac:dyDescent="0.25">
      <c r="A1050" t="s">
        <v>12499</v>
      </c>
      <c r="B1050" t="s">
        <v>12547</v>
      </c>
    </row>
    <row r="1051" spans="1:2" x14ac:dyDescent="0.25">
      <c r="A1051" t="s">
        <v>1328</v>
      </c>
      <c r="B1051" t="s">
        <v>12546</v>
      </c>
    </row>
    <row r="1052" spans="1:2" x14ac:dyDescent="0.25">
      <c r="A1052" t="s">
        <v>1329</v>
      </c>
      <c r="B1052" t="s">
        <v>12546</v>
      </c>
    </row>
    <row r="1053" spans="1:2" x14ac:dyDescent="0.25">
      <c r="A1053" t="s">
        <v>1330</v>
      </c>
      <c r="B1053" t="s">
        <v>12546</v>
      </c>
    </row>
    <row r="1054" spans="1:2" x14ac:dyDescent="0.25">
      <c r="A1054" t="s">
        <v>9345</v>
      </c>
      <c r="B1054" t="s">
        <v>12547</v>
      </c>
    </row>
    <row r="1055" spans="1:2" x14ac:dyDescent="0.25">
      <c r="A1055" t="s">
        <v>1331</v>
      </c>
      <c r="B1055" t="s">
        <v>12546</v>
      </c>
    </row>
    <row r="1056" spans="1:2" x14ac:dyDescent="0.25">
      <c r="A1056" t="s">
        <v>1332</v>
      </c>
      <c r="B1056" t="s">
        <v>12546</v>
      </c>
    </row>
    <row r="1057" spans="1:2" x14ac:dyDescent="0.25">
      <c r="A1057" t="s">
        <v>1333</v>
      </c>
      <c r="B1057" t="s">
        <v>12546</v>
      </c>
    </row>
    <row r="1058" spans="1:2" x14ac:dyDescent="0.25">
      <c r="A1058" t="s">
        <v>8159</v>
      </c>
      <c r="B1058" t="s">
        <v>12546</v>
      </c>
    </row>
    <row r="1059" spans="1:2" x14ac:dyDescent="0.25">
      <c r="A1059" t="s">
        <v>1334</v>
      </c>
      <c r="B1059" t="s">
        <v>12547</v>
      </c>
    </row>
    <row r="1060" spans="1:2" x14ac:dyDescent="0.25">
      <c r="A1060" t="s">
        <v>1335</v>
      </c>
      <c r="B1060" t="s">
        <v>12547</v>
      </c>
    </row>
    <row r="1061" spans="1:2" x14ac:dyDescent="0.25">
      <c r="A1061" t="s">
        <v>9346</v>
      </c>
      <c r="B1061" t="s">
        <v>12547</v>
      </c>
    </row>
    <row r="1062" spans="1:2" x14ac:dyDescent="0.25">
      <c r="A1062" t="s">
        <v>9347</v>
      </c>
      <c r="B1062" t="s">
        <v>12547</v>
      </c>
    </row>
    <row r="1063" spans="1:2" x14ac:dyDescent="0.25">
      <c r="A1063" t="s">
        <v>1336</v>
      </c>
      <c r="B1063" t="s">
        <v>12547</v>
      </c>
    </row>
    <row r="1064" spans="1:2" x14ac:dyDescent="0.25">
      <c r="A1064" t="s">
        <v>9348</v>
      </c>
      <c r="B1064" t="s">
        <v>12546</v>
      </c>
    </row>
    <row r="1065" spans="1:2" x14ac:dyDescent="0.25">
      <c r="A1065" t="s">
        <v>12728</v>
      </c>
      <c r="B1065" t="s">
        <v>12547</v>
      </c>
    </row>
    <row r="1066" spans="1:2" x14ac:dyDescent="0.25">
      <c r="A1066" t="s">
        <v>1337</v>
      </c>
      <c r="B1066" t="s">
        <v>12546</v>
      </c>
    </row>
    <row r="1067" spans="1:2" x14ac:dyDescent="0.25">
      <c r="A1067" t="s">
        <v>8237</v>
      </c>
      <c r="B1067" t="s">
        <v>12547</v>
      </c>
    </row>
    <row r="1068" spans="1:2" x14ac:dyDescent="0.25">
      <c r="A1068" t="s">
        <v>1338</v>
      </c>
      <c r="B1068" t="s">
        <v>12546</v>
      </c>
    </row>
    <row r="1069" spans="1:2" x14ac:dyDescent="0.25">
      <c r="A1069" t="s">
        <v>8481</v>
      </c>
      <c r="B1069" t="s">
        <v>12547</v>
      </c>
    </row>
    <row r="1070" spans="1:2" x14ac:dyDescent="0.25">
      <c r="A1070" t="s">
        <v>1339</v>
      </c>
      <c r="B1070" t="s">
        <v>12546</v>
      </c>
    </row>
    <row r="1071" spans="1:2" x14ac:dyDescent="0.25">
      <c r="A1071" t="s">
        <v>9349</v>
      </c>
      <c r="B1071" t="s">
        <v>12546</v>
      </c>
    </row>
    <row r="1072" spans="1:2" x14ac:dyDescent="0.25">
      <c r="A1072" t="s">
        <v>12215</v>
      </c>
      <c r="B1072" t="s">
        <v>12547</v>
      </c>
    </row>
    <row r="1073" spans="1:2" x14ac:dyDescent="0.25">
      <c r="A1073" t="s">
        <v>9350</v>
      </c>
      <c r="B1073" t="s">
        <v>12546</v>
      </c>
    </row>
    <row r="1074" spans="1:2" x14ac:dyDescent="0.25">
      <c r="A1074" t="s">
        <v>8482</v>
      </c>
      <c r="B1074" t="s">
        <v>12546</v>
      </c>
    </row>
    <row r="1075" spans="1:2" x14ac:dyDescent="0.25">
      <c r="A1075" t="s">
        <v>9351</v>
      </c>
      <c r="B1075" t="s">
        <v>12546</v>
      </c>
    </row>
    <row r="1076" spans="1:2" x14ac:dyDescent="0.25">
      <c r="A1076" t="s">
        <v>7956</v>
      </c>
      <c r="B1076" t="s">
        <v>12546</v>
      </c>
    </row>
    <row r="1077" spans="1:2" x14ac:dyDescent="0.25">
      <c r="A1077" t="s">
        <v>9352</v>
      </c>
      <c r="B1077" t="s">
        <v>12547</v>
      </c>
    </row>
    <row r="1078" spans="1:2" x14ac:dyDescent="0.25">
      <c r="A1078" t="s">
        <v>8483</v>
      </c>
      <c r="B1078" t="s">
        <v>12547</v>
      </c>
    </row>
    <row r="1079" spans="1:2" x14ac:dyDescent="0.25">
      <c r="A1079" t="s">
        <v>701</v>
      </c>
      <c r="B1079" t="s">
        <v>12546</v>
      </c>
    </row>
    <row r="1080" spans="1:2" x14ac:dyDescent="0.25">
      <c r="A1080" t="s">
        <v>1341</v>
      </c>
      <c r="B1080" t="s">
        <v>12547</v>
      </c>
    </row>
    <row r="1081" spans="1:2" x14ac:dyDescent="0.25">
      <c r="A1081" t="s">
        <v>1342</v>
      </c>
      <c r="B1081" t="s">
        <v>12546</v>
      </c>
    </row>
    <row r="1082" spans="1:2" x14ac:dyDescent="0.25">
      <c r="A1082" t="s">
        <v>9353</v>
      </c>
      <c r="B1082" t="s">
        <v>12546</v>
      </c>
    </row>
    <row r="1083" spans="1:2" x14ac:dyDescent="0.25">
      <c r="A1083" t="s">
        <v>1343</v>
      </c>
      <c r="B1083" t="s">
        <v>12546</v>
      </c>
    </row>
    <row r="1084" spans="1:2" x14ac:dyDescent="0.25">
      <c r="A1084" t="s">
        <v>1344</v>
      </c>
      <c r="B1084" t="s">
        <v>12546</v>
      </c>
    </row>
    <row r="1085" spans="1:2" x14ac:dyDescent="0.25">
      <c r="A1085" t="s">
        <v>1345</v>
      </c>
      <c r="B1085" t="s">
        <v>12546</v>
      </c>
    </row>
    <row r="1086" spans="1:2" x14ac:dyDescent="0.25">
      <c r="A1086" t="s">
        <v>141</v>
      </c>
      <c r="B1086" t="s">
        <v>12547</v>
      </c>
    </row>
    <row r="1087" spans="1:2" x14ac:dyDescent="0.25">
      <c r="A1087" t="s">
        <v>9354</v>
      </c>
      <c r="B1087" t="s">
        <v>12547</v>
      </c>
    </row>
    <row r="1088" spans="1:2" x14ac:dyDescent="0.25">
      <c r="A1088" t="s">
        <v>7121</v>
      </c>
      <c r="B1088" t="s">
        <v>12546</v>
      </c>
    </row>
    <row r="1089" spans="1:2" x14ac:dyDescent="0.25">
      <c r="A1089" t="s">
        <v>1346</v>
      </c>
      <c r="B1089" t="s">
        <v>12547</v>
      </c>
    </row>
    <row r="1090" spans="1:2" x14ac:dyDescent="0.25">
      <c r="A1090" t="s">
        <v>1347</v>
      </c>
      <c r="B1090" t="s">
        <v>12547</v>
      </c>
    </row>
    <row r="1091" spans="1:2" x14ac:dyDescent="0.25">
      <c r="A1091" t="s">
        <v>9355</v>
      </c>
      <c r="B1091" t="s">
        <v>12547</v>
      </c>
    </row>
    <row r="1092" spans="1:2" x14ac:dyDescent="0.25">
      <c r="A1092" t="s">
        <v>1348</v>
      </c>
      <c r="B1092" t="s">
        <v>12546</v>
      </c>
    </row>
    <row r="1093" spans="1:2" x14ac:dyDescent="0.25">
      <c r="A1093" t="s">
        <v>6985</v>
      </c>
      <c r="B1093" t="s">
        <v>12546</v>
      </c>
    </row>
    <row r="1094" spans="1:2" x14ac:dyDescent="0.25">
      <c r="A1094" t="s">
        <v>1349</v>
      </c>
      <c r="B1094" t="s">
        <v>12546</v>
      </c>
    </row>
    <row r="1095" spans="1:2" x14ac:dyDescent="0.25">
      <c r="A1095" t="s">
        <v>1350</v>
      </c>
      <c r="B1095" t="s">
        <v>12546</v>
      </c>
    </row>
    <row r="1096" spans="1:2" x14ac:dyDescent="0.25">
      <c r="A1096" t="s">
        <v>1351</v>
      </c>
      <c r="B1096" t="s">
        <v>12546</v>
      </c>
    </row>
    <row r="1097" spans="1:2" x14ac:dyDescent="0.25">
      <c r="A1097" t="s">
        <v>1352</v>
      </c>
      <c r="B1097" t="s">
        <v>12547</v>
      </c>
    </row>
    <row r="1098" spans="1:2" x14ac:dyDescent="0.25">
      <c r="A1098" t="s">
        <v>9356</v>
      </c>
      <c r="B1098" t="s">
        <v>12546</v>
      </c>
    </row>
    <row r="1099" spans="1:2" x14ac:dyDescent="0.25">
      <c r="A1099" t="s">
        <v>9357</v>
      </c>
      <c r="B1099" t="s">
        <v>12547</v>
      </c>
    </row>
    <row r="1100" spans="1:2" x14ac:dyDescent="0.25">
      <c r="A1100" t="s">
        <v>9358</v>
      </c>
      <c r="B1100" t="s">
        <v>12547</v>
      </c>
    </row>
    <row r="1101" spans="1:2" x14ac:dyDescent="0.25">
      <c r="A1101" t="s">
        <v>8484</v>
      </c>
      <c r="B1101" t="s">
        <v>12546</v>
      </c>
    </row>
    <row r="1102" spans="1:2" x14ac:dyDescent="0.25">
      <c r="A1102" t="s">
        <v>1353</v>
      </c>
      <c r="B1102" t="s">
        <v>12546</v>
      </c>
    </row>
    <row r="1103" spans="1:2" x14ac:dyDescent="0.25">
      <c r="A1103" t="s">
        <v>9359</v>
      </c>
      <c r="B1103" t="s">
        <v>12546</v>
      </c>
    </row>
    <row r="1104" spans="1:2" x14ac:dyDescent="0.25">
      <c r="A1104" t="s">
        <v>1354</v>
      </c>
      <c r="B1104" t="s">
        <v>12547</v>
      </c>
    </row>
    <row r="1105" spans="1:2" x14ac:dyDescent="0.25">
      <c r="A1105" t="s">
        <v>1355</v>
      </c>
      <c r="B1105" t="s">
        <v>12546</v>
      </c>
    </row>
    <row r="1106" spans="1:2" x14ac:dyDescent="0.25">
      <c r="A1106" t="s">
        <v>9360</v>
      </c>
      <c r="B1106" t="s">
        <v>12547</v>
      </c>
    </row>
    <row r="1107" spans="1:2" x14ac:dyDescent="0.25">
      <c r="A1107" t="s">
        <v>9361</v>
      </c>
      <c r="B1107" t="s">
        <v>12547</v>
      </c>
    </row>
    <row r="1108" spans="1:2" x14ac:dyDescent="0.25">
      <c r="A1108" t="s">
        <v>1356</v>
      </c>
      <c r="B1108" t="s">
        <v>12546</v>
      </c>
    </row>
    <row r="1109" spans="1:2" x14ac:dyDescent="0.25">
      <c r="A1109" t="s">
        <v>1357</v>
      </c>
      <c r="B1109" t="s">
        <v>12547</v>
      </c>
    </row>
    <row r="1110" spans="1:2" x14ac:dyDescent="0.25">
      <c r="A1110" t="s">
        <v>9362</v>
      </c>
      <c r="B1110" t="s">
        <v>12547</v>
      </c>
    </row>
    <row r="1111" spans="1:2" x14ac:dyDescent="0.25">
      <c r="A1111" t="s">
        <v>8485</v>
      </c>
      <c r="B1111" t="s">
        <v>12547</v>
      </c>
    </row>
    <row r="1112" spans="1:2" x14ac:dyDescent="0.25">
      <c r="A1112" t="s">
        <v>9363</v>
      </c>
      <c r="B1112" t="s">
        <v>12547</v>
      </c>
    </row>
    <row r="1113" spans="1:2" x14ac:dyDescent="0.25">
      <c r="A1113" t="s">
        <v>12556</v>
      </c>
      <c r="B1113" t="s">
        <v>12547</v>
      </c>
    </row>
    <row r="1114" spans="1:2" x14ac:dyDescent="0.25">
      <c r="A1114" t="s">
        <v>1358</v>
      </c>
      <c r="B1114" t="s">
        <v>12546</v>
      </c>
    </row>
    <row r="1115" spans="1:2" x14ac:dyDescent="0.25">
      <c r="A1115" t="s">
        <v>1359</v>
      </c>
      <c r="B1115" t="s">
        <v>12547</v>
      </c>
    </row>
    <row r="1116" spans="1:2" x14ac:dyDescent="0.25">
      <c r="A1116" t="s">
        <v>8486</v>
      </c>
      <c r="B1116" t="s">
        <v>12546</v>
      </c>
    </row>
    <row r="1117" spans="1:2" x14ac:dyDescent="0.25">
      <c r="A1117" t="s">
        <v>9364</v>
      </c>
      <c r="B1117" t="s">
        <v>12547</v>
      </c>
    </row>
    <row r="1118" spans="1:2" x14ac:dyDescent="0.25">
      <c r="A1118" t="s">
        <v>1360</v>
      </c>
      <c r="B1118" t="s">
        <v>12546</v>
      </c>
    </row>
    <row r="1119" spans="1:2" x14ac:dyDescent="0.25">
      <c r="A1119" t="s">
        <v>1340</v>
      </c>
      <c r="B1119" t="s">
        <v>12547</v>
      </c>
    </row>
    <row r="1120" spans="1:2" x14ac:dyDescent="0.25">
      <c r="A1120" t="s">
        <v>9365</v>
      </c>
      <c r="B1120" t="s">
        <v>12547</v>
      </c>
    </row>
    <row r="1121" spans="1:2" x14ac:dyDescent="0.25">
      <c r="A1121" t="s">
        <v>9366</v>
      </c>
      <c r="B1121" t="s">
        <v>12547</v>
      </c>
    </row>
    <row r="1122" spans="1:2" x14ac:dyDescent="0.25">
      <c r="A1122" t="s">
        <v>1361</v>
      </c>
      <c r="B1122" t="s">
        <v>12546</v>
      </c>
    </row>
    <row r="1123" spans="1:2" x14ac:dyDescent="0.25">
      <c r="A1123" t="s">
        <v>1362</v>
      </c>
      <c r="B1123" t="s">
        <v>12546</v>
      </c>
    </row>
    <row r="1124" spans="1:2" x14ac:dyDescent="0.25">
      <c r="A1124" t="s">
        <v>9367</v>
      </c>
      <c r="B1124" t="s">
        <v>12547</v>
      </c>
    </row>
    <row r="1125" spans="1:2" x14ac:dyDescent="0.25">
      <c r="A1125" t="s">
        <v>9368</v>
      </c>
      <c r="B1125" t="s">
        <v>12547</v>
      </c>
    </row>
    <row r="1126" spans="1:2" x14ac:dyDescent="0.25">
      <c r="A1126" t="s">
        <v>9369</v>
      </c>
      <c r="B1126" t="s">
        <v>12546</v>
      </c>
    </row>
    <row r="1127" spans="1:2" x14ac:dyDescent="0.25">
      <c r="A1127" t="s">
        <v>1363</v>
      </c>
      <c r="B1127" t="s">
        <v>12546</v>
      </c>
    </row>
    <row r="1128" spans="1:2" x14ac:dyDescent="0.25">
      <c r="A1128" t="s">
        <v>9370</v>
      </c>
      <c r="B1128" t="s">
        <v>12547</v>
      </c>
    </row>
    <row r="1129" spans="1:2" x14ac:dyDescent="0.25">
      <c r="A1129" t="s">
        <v>9371</v>
      </c>
      <c r="B1129" t="s">
        <v>12547</v>
      </c>
    </row>
    <row r="1130" spans="1:2" x14ac:dyDescent="0.25">
      <c r="A1130" t="s">
        <v>9372</v>
      </c>
      <c r="B1130" t="s">
        <v>12547</v>
      </c>
    </row>
    <row r="1131" spans="1:2" x14ac:dyDescent="0.25">
      <c r="A1131" t="s">
        <v>1364</v>
      </c>
      <c r="B1131" t="s">
        <v>12546</v>
      </c>
    </row>
    <row r="1132" spans="1:2" x14ac:dyDescent="0.25">
      <c r="A1132" t="s">
        <v>9373</v>
      </c>
      <c r="B1132" t="s">
        <v>12547</v>
      </c>
    </row>
    <row r="1133" spans="1:2" x14ac:dyDescent="0.25">
      <c r="A1133" t="s">
        <v>1365</v>
      </c>
      <c r="B1133" t="s">
        <v>12546</v>
      </c>
    </row>
    <row r="1134" spans="1:2" x14ac:dyDescent="0.25">
      <c r="A1134" t="s">
        <v>1366</v>
      </c>
      <c r="B1134" t="s">
        <v>12547</v>
      </c>
    </row>
    <row r="1135" spans="1:2" x14ac:dyDescent="0.25">
      <c r="A1135" t="s">
        <v>12160</v>
      </c>
      <c r="B1135" t="s">
        <v>12546</v>
      </c>
    </row>
    <row r="1136" spans="1:2" x14ac:dyDescent="0.25">
      <c r="A1136" t="s">
        <v>9374</v>
      </c>
      <c r="B1136" t="s">
        <v>12547</v>
      </c>
    </row>
    <row r="1137" spans="1:2" x14ac:dyDescent="0.25">
      <c r="A1137" t="s">
        <v>9375</v>
      </c>
      <c r="B1137" t="s">
        <v>12547</v>
      </c>
    </row>
    <row r="1138" spans="1:2" x14ac:dyDescent="0.25">
      <c r="A1138" t="s">
        <v>1367</v>
      </c>
      <c r="B1138" t="s">
        <v>12547</v>
      </c>
    </row>
    <row r="1139" spans="1:2" x14ac:dyDescent="0.25">
      <c r="A1139" t="s">
        <v>9376</v>
      </c>
      <c r="B1139" t="s">
        <v>12547</v>
      </c>
    </row>
    <row r="1140" spans="1:2" x14ac:dyDescent="0.25">
      <c r="A1140" t="s">
        <v>9377</v>
      </c>
      <c r="B1140" t="s">
        <v>12546</v>
      </c>
    </row>
    <row r="1141" spans="1:2" x14ac:dyDescent="0.25">
      <c r="A1141" t="s">
        <v>1368</v>
      </c>
      <c r="B1141" t="s">
        <v>12547</v>
      </c>
    </row>
    <row r="1142" spans="1:2" x14ac:dyDescent="0.25">
      <c r="A1142" t="s">
        <v>1369</v>
      </c>
      <c r="B1142" t="s">
        <v>12546</v>
      </c>
    </row>
    <row r="1143" spans="1:2" x14ac:dyDescent="0.25">
      <c r="A1143" t="s">
        <v>1370</v>
      </c>
      <c r="B1143" t="s">
        <v>12547</v>
      </c>
    </row>
    <row r="1144" spans="1:2" x14ac:dyDescent="0.25">
      <c r="A1144" t="s">
        <v>571</v>
      </c>
      <c r="B1144" t="s">
        <v>12547</v>
      </c>
    </row>
    <row r="1145" spans="1:2" x14ac:dyDescent="0.25">
      <c r="A1145" t="s">
        <v>1371</v>
      </c>
      <c r="B1145" t="s">
        <v>12547</v>
      </c>
    </row>
    <row r="1146" spans="1:2" x14ac:dyDescent="0.25">
      <c r="A1146" t="s">
        <v>1372</v>
      </c>
      <c r="B1146" t="s">
        <v>12547</v>
      </c>
    </row>
    <row r="1147" spans="1:2" x14ac:dyDescent="0.25">
      <c r="A1147" t="s">
        <v>1373</v>
      </c>
      <c r="B1147" t="s">
        <v>12547</v>
      </c>
    </row>
    <row r="1148" spans="1:2" x14ac:dyDescent="0.25">
      <c r="A1148" t="s">
        <v>12216</v>
      </c>
      <c r="B1148" t="s">
        <v>12546</v>
      </c>
    </row>
    <row r="1149" spans="1:2" x14ac:dyDescent="0.25">
      <c r="A1149" t="s">
        <v>1374</v>
      </c>
      <c r="B1149" t="s">
        <v>12546</v>
      </c>
    </row>
    <row r="1150" spans="1:2" x14ac:dyDescent="0.25">
      <c r="A1150" t="s">
        <v>526</v>
      </c>
      <c r="B1150" t="s">
        <v>12547</v>
      </c>
    </row>
    <row r="1151" spans="1:2" x14ac:dyDescent="0.25">
      <c r="A1151" t="s">
        <v>1375</v>
      </c>
      <c r="B1151" t="s">
        <v>12547</v>
      </c>
    </row>
    <row r="1152" spans="1:2" x14ac:dyDescent="0.25">
      <c r="A1152" t="s">
        <v>1376</v>
      </c>
      <c r="B1152" t="s">
        <v>12547</v>
      </c>
    </row>
    <row r="1153" spans="1:2" x14ac:dyDescent="0.25">
      <c r="A1153" t="s">
        <v>1377</v>
      </c>
      <c r="B1153" t="s">
        <v>12547</v>
      </c>
    </row>
    <row r="1154" spans="1:2" x14ac:dyDescent="0.25">
      <c r="A1154" t="s">
        <v>12814</v>
      </c>
      <c r="B1154" t="s">
        <v>12547</v>
      </c>
    </row>
    <row r="1155" spans="1:2" x14ac:dyDescent="0.25">
      <c r="A1155" t="s">
        <v>1378</v>
      </c>
      <c r="B1155" t="s">
        <v>12546</v>
      </c>
    </row>
    <row r="1156" spans="1:2" x14ac:dyDescent="0.25">
      <c r="A1156" t="s">
        <v>1379</v>
      </c>
      <c r="B1156" t="s">
        <v>12546</v>
      </c>
    </row>
    <row r="1157" spans="1:2" x14ac:dyDescent="0.25">
      <c r="A1157" t="s">
        <v>1380</v>
      </c>
      <c r="B1157" t="s">
        <v>12547</v>
      </c>
    </row>
    <row r="1158" spans="1:2" x14ac:dyDescent="0.25">
      <c r="A1158" t="s">
        <v>7333</v>
      </c>
      <c r="B1158" t="s">
        <v>12546</v>
      </c>
    </row>
    <row r="1159" spans="1:2" x14ac:dyDescent="0.25">
      <c r="A1159" t="s">
        <v>12535</v>
      </c>
      <c r="B1159" t="s">
        <v>12547</v>
      </c>
    </row>
    <row r="1160" spans="1:2" x14ac:dyDescent="0.25">
      <c r="A1160" t="s">
        <v>1381</v>
      </c>
      <c r="B1160" t="s">
        <v>12546</v>
      </c>
    </row>
    <row r="1161" spans="1:2" x14ac:dyDescent="0.25">
      <c r="A1161" t="s">
        <v>9378</v>
      </c>
      <c r="B1161" t="s">
        <v>12547</v>
      </c>
    </row>
    <row r="1162" spans="1:2" x14ac:dyDescent="0.25">
      <c r="A1162" t="s">
        <v>1382</v>
      </c>
      <c r="B1162" t="s">
        <v>12546</v>
      </c>
    </row>
    <row r="1163" spans="1:2" x14ac:dyDescent="0.25">
      <c r="A1163" t="s">
        <v>7314</v>
      </c>
      <c r="B1163" t="s">
        <v>12546</v>
      </c>
    </row>
    <row r="1164" spans="1:2" x14ac:dyDescent="0.25">
      <c r="A1164" t="s">
        <v>1383</v>
      </c>
      <c r="B1164" t="s">
        <v>12546</v>
      </c>
    </row>
    <row r="1165" spans="1:2" x14ac:dyDescent="0.25">
      <c r="A1165" t="s">
        <v>1384</v>
      </c>
      <c r="B1165" t="s">
        <v>12546</v>
      </c>
    </row>
    <row r="1166" spans="1:2" x14ac:dyDescent="0.25">
      <c r="A1166" t="s">
        <v>1385</v>
      </c>
      <c r="B1166" t="s">
        <v>12546</v>
      </c>
    </row>
    <row r="1167" spans="1:2" x14ac:dyDescent="0.25">
      <c r="A1167" t="s">
        <v>12737</v>
      </c>
      <c r="B1167" t="s">
        <v>12546</v>
      </c>
    </row>
    <row r="1168" spans="1:2" x14ac:dyDescent="0.25">
      <c r="A1168" t="s">
        <v>12580</v>
      </c>
      <c r="B1168" t="s">
        <v>12546</v>
      </c>
    </row>
    <row r="1169" spans="1:2" x14ac:dyDescent="0.25">
      <c r="A1169" t="s">
        <v>1386</v>
      </c>
      <c r="B1169" t="s">
        <v>12547</v>
      </c>
    </row>
    <row r="1170" spans="1:2" x14ac:dyDescent="0.25">
      <c r="A1170" t="s">
        <v>9379</v>
      </c>
      <c r="B1170" t="s">
        <v>12547</v>
      </c>
    </row>
    <row r="1171" spans="1:2" x14ac:dyDescent="0.25">
      <c r="A1171" t="s">
        <v>1387</v>
      </c>
      <c r="B1171" t="s">
        <v>12546</v>
      </c>
    </row>
    <row r="1172" spans="1:2" x14ac:dyDescent="0.25">
      <c r="A1172" t="s">
        <v>9380</v>
      </c>
      <c r="B1172" t="s">
        <v>12546</v>
      </c>
    </row>
    <row r="1173" spans="1:2" x14ac:dyDescent="0.25">
      <c r="A1173" t="s">
        <v>12581</v>
      </c>
      <c r="B1173" t="s">
        <v>12546</v>
      </c>
    </row>
    <row r="1174" spans="1:2" x14ac:dyDescent="0.25">
      <c r="A1174" t="s">
        <v>1388</v>
      </c>
      <c r="B1174" t="s">
        <v>12547</v>
      </c>
    </row>
    <row r="1175" spans="1:2" x14ac:dyDescent="0.25">
      <c r="A1175" t="s">
        <v>8487</v>
      </c>
      <c r="B1175" t="s">
        <v>12546</v>
      </c>
    </row>
    <row r="1176" spans="1:2" x14ac:dyDescent="0.25">
      <c r="A1176" t="s">
        <v>9381</v>
      </c>
      <c r="B1176" t="s">
        <v>12547</v>
      </c>
    </row>
    <row r="1177" spans="1:2" x14ac:dyDescent="0.25">
      <c r="A1177" t="s">
        <v>1389</v>
      </c>
      <c r="B1177" t="s">
        <v>12546</v>
      </c>
    </row>
    <row r="1178" spans="1:2" x14ac:dyDescent="0.25">
      <c r="A1178" t="s">
        <v>7439</v>
      </c>
      <c r="B1178" t="s">
        <v>12546</v>
      </c>
    </row>
    <row r="1179" spans="1:2" x14ac:dyDescent="0.25">
      <c r="A1179" t="s">
        <v>9382</v>
      </c>
      <c r="B1179" t="s">
        <v>12547</v>
      </c>
    </row>
    <row r="1180" spans="1:2" x14ac:dyDescent="0.25">
      <c r="A1180" t="s">
        <v>1390</v>
      </c>
      <c r="B1180" t="s">
        <v>12547</v>
      </c>
    </row>
    <row r="1181" spans="1:2" x14ac:dyDescent="0.25">
      <c r="A1181" t="s">
        <v>12217</v>
      </c>
      <c r="B1181" t="s">
        <v>12547</v>
      </c>
    </row>
    <row r="1182" spans="1:2" x14ac:dyDescent="0.25">
      <c r="A1182" t="s">
        <v>134</v>
      </c>
      <c r="B1182" t="s">
        <v>12547</v>
      </c>
    </row>
    <row r="1183" spans="1:2" x14ac:dyDescent="0.25">
      <c r="A1183" t="s">
        <v>7392</v>
      </c>
      <c r="B1183" t="s">
        <v>12546</v>
      </c>
    </row>
    <row r="1184" spans="1:2" x14ac:dyDescent="0.25">
      <c r="A1184" t="s">
        <v>9383</v>
      </c>
      <c r="B1184" t="s">
        <v>12547</v>
      </c>
    </row>
    <row r="1185" spans="1:2" x14ac:dyDescent="0.25">
      <c r="A1185" t="s">
        <v>1391</v>
      </c>
      <c r="B1185" t="s">
        <v>12547</v>
      </c>
    </row>
    <row r="1186" spans="1:2" x14ac:dyDescent="0.25">
      <c r="A1186" t="s">
        <v>1392</v>
      </c>
      <c r="B1186" t="s">
        <v>12546</v>
      </c>
    </row>
    <row r="1187" spans="1:2" x14ac:dyDescent="0.25">
      <c r="A1187" t="s">
        <v>1393</v>
      </c>
      <c r="B1187" t="s">
        <v>12546</v>
      </c>
    </row>
    <row r="1188" spans="1:2" x14ac:dyDescent="0.25">
      <c r="A1188" t="s">
        <v>9384</v>
      </c>
      <c r="B1188" t="s">
        <v>12546</v>
      </c>
    </row>
    <row r="1189" spans="1:2" x14ac:dyDescent="0.25">
      <c r="A1189" t="s">
        <v>9385</v>
      </c>
      <c r="B1189" t="s">
        <v>12547</v>
      </c>
    </row>
    <row r="1190" spans="1:2" x14ac:dyDescent="0.25">
      <c r="A1190" t="s">
        <v>1394</v>
      </c>
      <c r="B1190" t="s">
        <v>12546</v>
      </c>
    </row>
    <row r="1191" spans="1:2" x14ac:dyDescent="0.25">
      <c r="A1191" t="s">
        <v>1395</v>
      </c>
      <c r="B1191" t="s">
        <v>12547</v>
      </c>
    </row>
    <row r="1192" spans="1:2" x14ac:dyDescent="0.25">
      <c r="A1192" t="s">
        <v>7803</v>
      </c>
      <c r="B1192" t="s">
        <v>12546</v>
      </c>
    </row>
    <row r="1193" spans="1:2" x14ac:dyDescent="0.25">
      <c r="A1193" t="s">
        <v>1396</v>
      </c>
      <c r="B1193" t="s">
        <v>12546</v>
      </c>
    </row>
    <row r="1194" spans="1:2" x14ac:dyDescent="0.25">
      <c r="A1194" t="s">
        <v>1397</v>
      </c>
      <c r="B1194" t="s">
        <v>12547</v>
      </c>
    </row>
    <row r="1195" spans="1:2" x14ac:dyDescent="0.25">
      <c r="A1195" t="s">
        <v>6951</v>
      </c>
      <c r="B1195" t="s">
        <v>12546</v>
      </c>
    </row>
    <row r="1196" spans="1:2" x14ac:dyDescent="0.25">
      <c r="A1196" t="s">
        <v>9386</v>
      </c>
      <c r="B1196" t="s">
        <v>12546</v>
      </c>
    </row>
    <row r="1197" spans="1:2" x14ac:dyDescent="0.25">
      <c r="A1197" t="s">
        <v>1398</v>
      </c>
      <c r="B1197" t="s">
        <v>12547</v>
      </c>
    </row>
    <row r="1198" spans="1:2" x14ac:dyDescent="0.25">
      <c r="A1198" t="s">
        <v>7145</v>
      </c>
      <c r="B1198" t="s">
        <v>12546</v>
      </c>
    </row>
    <row r="1199" spans="1:2" x14ac:dyDescent="0.25">
      <c r="A1199" t="s">
        <v>9387</v>
      </c>
      <c r="B1199" t="s">
        <v>12546</v>
      </c>
    </row>
    <row r="1200" spans="1:2" x14ac:dyDescent="0.25">
      <c r="A1200" t="s">
        <v>9388</v>
      </c>
      <c r="B1200" t="s">
        <v>12547</v>
      </c>
    </row>
    <row r="1201" spans="1:2" x14ac:dyDescent="0.25">
      <c r="A1201" t="s">
        <v>9389</v>
      </c>
      <c r="B1201" t="s">
        <v>12547</v>
      </c>
    </row>
    <row r="1202" spans="1:2" x14ac:dyDescent="0.25">
      <c r="A1202" t="s">
        <v>1399</v>
      </c>
      <c r="B1202" t="s">
        <v>12547</v>
      </c>
    </row>
    <row r="1203" spans="1:2" x14ac:dyDescent="0.25">
      <c r="A1203" t="s">
        <v>8129</v>
      </c>
      <c r="B1203" t="s">
        <v>12547</v>
      </c>
    </row>
    <row r="1204" spans="1:2" x14ac:dyDescent="0.25">
      <c r="A1204" t="s">
        <v>9390</v>
      </c>
      <c r="B1204" t="s">
        <v>12547</v>
      </c>
    </row>
    <row r="1205" spans="1:2" x14ac:dyDescent="0.25">
      <c r="A1205" t="s">
        <v>8238</v>
      </c>
      <c r="B1205" t="s">
        <v>12547</v>
      </c>
    </row>
    <row r="1206" spans="1:2" x14ac:dyDescent="0.25">
      <c r="A1206" t="s">
        <v>8239</v>
      </c>
      <c r="B1206" t="s">
        <v>12547</v>
      </c>
    </row>
    <row r="1207" spans="1:2" x14ac:dyDescent="0.25">
      <c r="A1207" t="s">
        <v>1400</v>
      </c>
      <c r="B1207" t="s">
        <v>12546</v>
      </c>
    </row>
    <row r="1208" spans="1:2" x14ac:dyDescent="0.25">
      <c r="A1208" t="s">
        <v>8488</v>
      </c>
      <c r="B1208" t="s">
        <v>12547</v>
      </c>
    </row>
    <row r="1209" spans="1:2" x14ac:dyDescent="0.25">
      <c r="A1209" t="s">
        <v>9391</v>
      </c>
      <c r="B1209" t="s">
        <v>12547</v>
      </c>
    </row>
    <row r="1210" spans="1:2" x14ac:dyDescent="0.25">
      <c r="A1210" t="s">
        <v>9392</v>
      </c>
      <c r="B1210" t="s">
        <v>12546</v>
      </c>
    </row>
    <row r="1211" spans="1:2" x14ac:dyDescent="0.25">
      <c r="A1211" t="s">
        <v>8160</v>
      </c>
      <c r="B1211" t="s">
        <v>12547</v>
      </c>
    </row>
    <row r="1212" spans="1:2" x14ac:dyDescent="0.25">
      <c r="A1212" t="s">
        <v>1401</v>
      </c>
      <c r="B1212" t="s">
        <v>12547</v>
      </c>
    </row>
    <row r="1213" spans="1:2" x14ac:dyDescent="0.25">
      <c r="A1213" t="s">
        <v>9393</v>
      </c>
      <c r="B1213" t="s">
        <v>12546</v>
      </c>
    </row>
    <row r="1214" spans="1:2" x14ac:dyDescent="0.25">
      <c r="A1214" t="s">
        <v>1402</v>
      </c>
      <c r="B1214" t="s">
        <v>12547</v>
      </c>
    </row>
    <row r="1215" spans="1:2" x14ac:dyDescent="0.25">
      <c r="A1215" t="s">
        <v>192</v>
      </c>
      <c r="B1215" t="s">
        <v>12547</v>
      </c>
    </row>
    <row r="1216" spans="1:2" x14ac:dyDescent="0.25">
      <c r="A1216" t="s">
        <v>8161</v>
      </c>
      <c r="B1216" t="s">
        <v>12547</v>
      </c>
    </row>
    <row r="1217" spans="1:2" x14ac:dyDescent="0.25">
      <c r="A1217" t="s">
        <v>8489</v>
      </c>
      <c r="B1217" t="s">
        <v>12546</v>
      </c>
    </row>
    <row r="1218" spans="1:2" x14ac:dyDescent="0.25">
      <c r="A1218" t="s">
        <v>12666</v>
      </c>
      <c r="B1218" t="s">
        <v>12547</v>
      </c>
    </row>
    <row r="1219" spans="1:2" x14ac:dyDescent="0.25">
      <c r="A1219" t="s">
        <v>382</v>
      </c>
      <c r="B1219" t="s">
        <v>12547</v>
      </c>
    </row>
    <row r="1220" spans="1:2" x14ac:dyDescent="0.25">
      <c r="A1220" t="s">
        <v>7232</v>
      </c>
      <c r="B1220" t="s">
        <v>12546</v>
      </c>
    </row>
    <row r="1221" spans="1:2" x14ac:dyDescent="0.25">
      <c r="A1221" t="s">
        <v>1403</v>
      </c>
      <c r="B1221" t="s">
        <v>12546</v>
      </c>
    </row>
    <row r="1222" spans="1:2" x14ac:dyDescent="0.25">
      <c r="A1222" t="s">
        <v>1404</v>
      </c>
      <c r="B1222" t="s">
        <v>12546</v>
      </c>
    </row>
    <row r="1223" spans="1:2" x14ac:dyDescent="0.25">
      <c r="A1223" t="s">
        <v>7655</v>
      </c>
      <c r="B1223" t="s">
        <v>12546</v>
      </c>
    </row>
    <row r="1224" spans="1:2" x14ac:dyDescent="0.25">
      <c r="A1224" t="s">
        <v>9394</v>
      </c>
      <c r="B1224" t="s">
        <v>12547</v>
      </c>
    </row>
    <row r="1225" spans="1:2" x14ac:dyDescent="0.25">
      <c r="A1225" t="s">
        <v>1405</v>
      </c>
      <c r="B1225" t="s">
        <v>12547</v>
      </c>
    </row>
    <row r="1226" spans="1:2" x14ac:dyDescent="0.25">
      <c r="A1226" t="s">
        <v>1406</v>
      </c>
      <c r="B1226" t="s">
        <v>12547</v>
      </c>
    </row>
    <row r="1227" spans="1:2" x14ac:dyDescent="0.25">
      <c r="A1227" t="s">
        <v>1407</v>
      </c>
      <c r="B1227" t="s">
        <v>12546</v>
      </c>
    </row>
    <row r="1228" spans="1:2" x14ac:dyDescent="0.25">
      <c r="A1228" t="s">
        <v>8240</v>
      </c>
      <c r="B1228" t="s">
        <v>12547</v>
      </c>
    </row>
    <row r="1229" spans="1:2" x14ac:dyDescent="0.25">
      <c r="A1229" t="s">
        <v>6834</v>
      </c>
      <c r="B1229" t="s">
        <v>12546</v>
      </c>
    </row>
    <row r="1230" spans="1:2" x14ac:dyDescent="0.25">
      <c r="A1230" t="s">
        <v>9395</v>
      </c>
      <c r="B1230" t="s">
        <v>12546</v>
      </c>
    </row>
    <row r="1231" spans="1:2" x14ac:dyDescent="0.25">
      <c r="A1231" t="s">
        <v>715</v>
      </c>
      <c r="B1231" t="s">
        <v>12546</v>
      </c>
    </row>
    <row r="1232" spans="1:2" x14ac:dyDescent="0.25">
      <c r="A1232" t="s">
        <v>9396</v>
      </c>
      <c r="B1232" t="s">
        <v>12546</v>
      </c>
    </row>
    <row r="1233" spans="1:2" x14ac:dyDescent="0.25">
      <c r="A1233" t="s">
        <v>1408</v>
      </c>
      <c r="B1233" t="s">
        <v>12546</v>
      </c>
    </row>
    <row r="1234" spans="1:2" x14ac:dyDescent="0.25">
      <c r="A1234" t="s">
        <v>854</v>
      </c>
      <c r="B1234" t="s">
        <v>12546</v>
      </c>
    </row>
    <row r="1235" spans="1:2" x14ac:dyDescent="0.25">
      <c r="A1235" t="s">
        <v>7406</v>
      </c>
      <c r="B1235" t="s">
        <v>12546</v>
      </c>
    </row>
    <row r="1236" spans="1:2" x14ac:dyDescent="0.25">
      <c r="A1236" t="s">
        <v>895</v>
      </c>
      <c r="B1236" t="s">
        <v>12546</v>
      </c>
    </row>
    <row r="1237" spans="1:2" x14ac:dyDescent="0.25">
      <c r="A1237" t="s">
        <v>1409</v>
      </c>
      <c r="B1237" t="s">
        <v>12546</v>
      </c>
    </row>
    <row r="1238" spans="1:2" x14ac:dyDescent="0.25">
      <c r="A1238" t="s">
        <v>7066</v>
      </c>
      <c r="B1238" t="s">
        <v>12546</v>
      </c>
    </row>
    <row r="1239" spans="1:2" x14ac:dyDescent="0.25">
      <c r="A1239" t="s">
        <v>713</v>
      </c>
      <c r="B1239" t="s">
        <v>12546</v>
      </c>
    </row>
    <row r="1240" spans="1:2" x14ac:dyDescent="0.25">
      <c r="A1240" t="s">
        <v>1410</v>
      </c>
      <c r="B1240" t="s">
        <v>12546</v>
      </c>
    </row>
    <row r="1241" spans="1:2" x14ac:dyDescent="0.25">
      <c r="A1241" t="s">
        <v>1411</v>
      </c>
      <c r="B1241" t="s">
        <v>12546</v>
      </c>
    </row>
    <row r="1242" spans="1:2" x14ac:dyDescent="0.25">
      <c r="A1242" t="s">
        <v>7790</v>
      </c>
      <c r="B1242" t="s">
        <v>12546</v>
      </c>
    </row>
    <row r="1243" spans="1:2" x14ac:dyDescent="0.25">
      <c r="A1243" t="s">
        <v>1413</v>
      </c>
      <c r="B1243" t="s">
        <v>12546</v>
      </c>
    </row>
    <row r="1244" spans="1:2" x14ac:dyDescent="0.25">
      <c r="A1244" t="s">
        <v>1412</v>
      </c>
      <c r="B1244" t="s">
        <v>12546</v>
      </c>
    </row>
    <row r="1245" spans="1:2" x14ac:dyDescent="0.25">
      <c r="A1245" t="s">
        <v>1414</v>
      </c>
      <c r="B1245" t="s">
        <v>12546</v>
      </c>
    </row>
    <row r="1246" spans="1:2" x14ac:dyDescent="0.25">
      <c r="A1246" t="s">
        <v>1415</v>
      </c>
      <c r="B1246" t="s">
        <v>12546</v>
      </c>
    </row>
    <row r="1247" spans="1:2" x14ac:dyDescent="0.25">
      <c r="A1247" t="s">
        <v>7509</v>
      </c>
      <c r="B1247" t="s">
        <v>12546</v>
      </c>
    </row>
    <row r="1248" spans="1:2" x14ac:dyDescent="0.25">
      <c r="A1248" t="s">
        <v>666</v>
      </c>
      <c r="B1248" t="s">
        <v>12546</v>
      </c>
    </row>
    <row r="1249" spans="1:2" x14ac:dyDescent="0.25">
      <c r="A1249" t="s">
        <v>7979</v>
      </c>
      <c r="B1249" t="s">
        <v>12546</v>
      </c>
    </row>
    <row r="1250" spans="1:2" x14ac:dyDescent="0.25">
      <c r="A1250" t="s">
        <v>12178</v>
      </c>
      <c r="B1250" t="s">
        <v>12546</v>
      </c>
    </row>
    <row r="1251" spans="1:2" x14ac:dyDescent="0.25">
      <c r="A1251" t="s">
        <v>7915</v>
      </c>
      <c r="B1251" t="s">
        <v>12546</v>
      </c>
    </row>
    <row r="1252" spans="1:2" x14ac:dyDescent="0.25">
      <c r="A1252" t="s">
        <v>7944</v>
      </c>
      <c r="B1252" t="s">
        <v>12546</v>
      </c>
    </row>
    <row r="1253" spans="1:2" x14ac:dyDescent="0.25">
      <c r="A1253" t="s">
        <v>7839</v>
      </c>
      <c r="B1253" t="s">
        <v>12546</v>
      </c>
    </row>
    <row r="1254" spans="1:2" x14ac:dyDescent="0.25">
      <c r="A1254" t="s">
        <v>7553</v>
      </c>
      <c r="B1254" t="s">
        <v>12546</v>
      </c>
    </row>
    <row r="1255" spans="1:2" x14ac:dyDescent="0.25">
      <c r="A1255" t="s">
        <v>6777</v>
      </c>
      <c r="B1255" t="s">
        <v>12546</v>
      </c>
    </row>
    <row r="1256" spans="1:2" x14ac:dyDescent="0.25">
      <c r="A1256" t="s">
        <v>12195</v>
      </c>
      <c r="B1256" t="s">
        <v>12546</v>
      </c>
    </row>
    <row r="1257" spans="1:2" x14ac:dyDescent="0.25">
      <c r="A1257" t="s">
        <v>1416</v>
      </c>
      <c r="B1257" t="s">
        <v>12546</v>
      </c>
    </row>
    <row r="1258" spans="1:2" x14ac:dyDescent="0.25">
      <c r="A1258" t="s">
        <v>7731</v>
      </c>
      <c r="B1258" t="s">
        <v>12546</v>
      </c>
    </row>
    <row r="1259" spans="1:2" x14ac:dyDescent="0.25">
      <c r="A1259" t="s">
        <v>1417</v>
      </c>
      <c r="B1259" t="s">
        <v>12546</v>
      </c>
    </row>
    <row r="1260" spans="1:2" x14ac:dyDescent="0.25">
      <c r="A1260" t="s">
        <v>7582</v>
      </c>
      <c r="B1260" t="s">
        <v>12546</v>
      </c>
    </row>
    <row r="1261" spans="1:2" x14ac:dyDescent="0.25">
      <c r="A1261" t="s">
        <v>7721</v>
      </c>
      <c r="B1261" t="s">
        <v>12546</v>
      </c>
    </row>
    <row r="1262" spans="1:2" x14ac:dyDescent="0.25">
      <c r="A1262" t="s">
        <v>7569</v>
      </c>
      <c r="B1262" t="s">
        <v>12546</v>
      </c>
    </row>
    <row r="1263" spans="1:2" x14ac:dyDescent="0.25">
      <c r="A1263" t="s">
        <v>1418</v>
      </c>
      <c r="B1263" t="s">
        <v>12546</v>
      </c>
    </row>
    <row r="1264" spans="1:2" x14ac:dyDescent="0.25">
      <c r="A1264" t="s">
        <v>1419</v>
      </c>
      <c r="B1264" t="s">
        <v>12546</v>
      </c>
    </row>
    <row r="1265" spans="1:2" x14ac:dyDescent="0.25">
      <c r="A1265" t="s">
        <v>1420</v>
      </c>
      <c r="B1265" t="s">
        <v>12546</v>
      </c>
    </row>
    <row r="1266" spans="1:2" x14ac:dyDescent="0.25">
      <c r="A1266" t="s">
        <v>1421</v>
      </c>
      <c r="B1266" t="s">
        <v>12546</v>
      </c>
    </row>
    <row r="1267" spans="1:2" x14ac:dyDescent="0.25">
      <c r="A1267" t="s">
        <v>1422</v>
      </c>
      <c r="B1267" t="s">
        <v>12546</v>
      </c>
    </row>
    <row r="1268" spans="1:2" x14ac:dyDescent="0.25">
      <c r="A1268" t="s">
        <v>1423</v>
      </c>
      <c r="B1268" t="s">
        <v>12546</v>
      </c>
    </row>
    <row r="1269" spans="1:2" x14ac:dyDescent="0.25">
      <c r="A1269" t="s">
        <v>7763</v>
      </c>
      <c r="B1269" t="s">
        <v>12546</v>
      </c>
    </row>
    <row r="1270" spans="1:2" x14ac:dyDescent="0.25">
      <c r="A1270" t="s">
        <v>7800</v>
      </c>
      <c r="B1270" t="s">
        <v>12546</v>
      </c>
    </row>
    <row r="1271" spans="1:2" x14ac:dyDescent="0.25">
      <c r="A1271" t="s">
        <v>1424</v>
      </c>
      <c r="B1271" t="s">
        <v>12546</v>
      </c>
    </row>
    <row r="1272" spans="1:2" x14ac:dyDescent="0.25">
      <c r="A1272" t="s">
        <v>1425</v>
      </c>
      <c r="B1272" t="s">
        <v>12546</v>
      </c>
    </row>
    <row r="1273" spans="1:2" x14ac:dyDescent="0.25">
      <c r="A1273" t="s">
        <v>7206</v>
      </c>
      <c r="B1273" t="s">
        <v>12546</v>
      </c>
    </row>
    <row r="1274" spans="1:2" x14ac:dyDescent="0.25">
      <c r="A1274" t="s">
        <v>1426</v>
      </c>
      <c r="B1274" t="s">
        <v>12546</v>
      </c>
    </row>
    <row r="1275" spans="1:2" x14ac:dyDescent="0.25">
      <c r="A1275" t="s">
        <v>1427</v>
      </c>
      <c r="B1275" t="s">
        <v>12546</v>
      </c>
    </row>
    <row r="1276" spans="1:2" x14ac:dyDescent="0.25">
      <c r="A1276" t="s">
        <v>1428</v>
      </c>
      <c r="B1276" t="s">
        <v>12546</v>
      </c>
    </row>
    <row r="1277" spans="1:2" x14ac:dyDescent="0.25">
      <c r="A1277" t="s">
        <v>6809</v>
      </c>
      <c r="B1277" t="s">
        <v>12546</v>
      </c>
    </row>
    <row r="1278" spans="1:2" x14ac:dyDescent="0.25">
      <c r="A1278" t="s">
        <v>7853</v>
      </c>
      <c r="B1278" t="s">
        <v>12546</v>
      </c>
    </row>
    <row r="1279" spans="1:2" x14ac:dyDescent="0.25">
      <c r="A1279" t="s">
        <v>7041</v>
      </c>
      <c r="B1279" t="s">
        <v>12546</v>
      </c>
    </row>
    <row r="1280" spans="1:2" x14ac:dyDescent="0.25">
      <c r="A1280" t="s">
        <v>6763</v>
      </c>
      <c r="B1280" t="s">
        <v>12546</v>
      </c>
    </row>
    <row r="1281" spans="1:2" x14ac:dyDescent="0.25">
      <c r="A1281" t="s">
        <v>7995</v>
      </c>
      <c r="B1281" t="s">
        <v>12546</v>
      </c>
    </row>
    <row r="1282" spans="1:2" x14ac:dyDescent="0.25">
      <c r="A1282" t="s">
        <v>731</v>
      </c>
      <c r="B1282" t="s">
        <v>12546</v>
      </c>
    </row>
    <row r="1283" spans="1:2" x14ac:dyDescent="0.25">
      <c r="A1283" t="s">
        <v>894</v>
      </c>
      <c r="B1283" t="s">
        <v>12546</v>
      </c>
    </row>
    <row r="1284" spans="1:2" x14ac:dyDescent="0.25">
      <c r="A1284" t="s">
        <v>1429</v>
      </c>
      <c r="B1284" t="s">
        <v>12546</v>
      </c>
    </row>
    <row r="1285" spans="1:2" x14ac:dyDescent="0.25">
      <c r="A1285" t="s">
        <v>689</v>
      </c>
      <c r="B1285" t="s">
        <v>12546</v>
      </c>
    </row>
    <row r="1286" spans="1:2" x14ac:dyDescent="0.25">
      <c r="A1286" t="s">
        <v>1430</v>
      </c>
      <c r="B1286" t="s">
        <v>12546</v>
      </c>
    </row>
    <row r="1287" spans="1:2" x14ac:dyDescent="0.25">
      <c r="A1287" t="s">
        <v>1431</v>
      </c>
      <c r="B1287" t="s">
        <v>12546</v>
      </c>
    </row>
    <row r="1288" spans="1:2" x14ac:dyDescent="0.25">
      <c r="A1288" t="s">
        <v>1432</v>
      </c>
      <c r="B1288" t="s">
        <v>12546</v>
      </c>
    </row>
    <row r="1289" spans="1:2" x14ac:dyDescent="0.25">
      <c r="A1289" t="s">
        <v>7265</v>
      </c>
      <c r="B1289" t="s">
        <v>12546</v>
      </c>
    </row>
    <row r="1290" spans="1:2" x14ac:dyDescent="0.25">
      <c r="A1290" t="s">
        <v>1433</v>
      </c>
      <c r="B1290" t="s">
        <v>12546</v>
      </c>
    </row>
    <row r="1291" spans="1:2" x14ac:dyDescent="0.25">
      <c r="A1291" t="s">
        <v>6716</v>
      </c>
      <c r="B1291" t="s">
        <v>12546</v>
      </c>
    </row>
    <row r="1292" spans="1:2" x14ac:dyDescent="0.25">
      <c r="A1292" t="s">
        <v>7578</v>
      </c>
      <c r="B1292" t="s">
        <v>12546</v>
      </c>
    </row>
    <row r="1293" spans="1:2" x14ac:dyDescent="0.25">
      <c r="A1293" t="s">
        <v>7421</v>
      </c>
      <c r="B1293" t="s">
        <v>12546</v>
      </c>
    </row>
    <row r="1294" spans="1:2" x14ac:dyDescent="0.25">
      <c r="A1294" t="s">
        <v>869</v>
      </c>
      <c r="B1294" t="s">
        <v>12546</v>
      </c>
    </row>
    <row r="1295" spans="1:2" x14ac:dyDescent="0.25">
      <c r="A1295" t="s">
        <v>7129</v>
      </c>
      <c r="B1295" t="s">
        <v>12546</v>
      </c>
    </row>
    <row r="1296" spans="1:2" x14ac:dyDescent="0.25">
      <c r="A1296" t="s">
        <v>740</v>
      </c>
      <c r="B1296" t="s">
        <v>12546</v>
      </c>
    </row>
    <row r="1297" spans="1:2" x14ac:dyDescent="0.25">
      <c r="A1297" t="s">
        <v>7461</v>
      </c>
      <c r="B1297" t="s">
        <v>12546</v>
      </c>
    </row>
    <row r="1298" spans="1:2" x14ac:dyDescent="0.25">
      <c r="A1298" t="s">
        <v>7213</v>
      </c>
      <c r="B1298" t="s">
        <v>12546</v>
      </c>
    </row>
    <row r="1299" spans="1:2" x14ac:dyDescent="0.25">
      <c r="A1299" t="s">
        <v>627</v>
      </c>
      <c r="B1299" t="s">
        <v>12546</v>
      </c>
    </row>
    <row r="1300" spans="1:2" x14ac:dyDescent="0.25">
      <c r="A1300" t="s">
        <v>1434</v>
      </c>
      <c r="B1300" t="s">
        <v>12546</v>
      </c>
    </row>
    <row r="1301" spans="1:2" x14ac:dyDescent="0.25">
      <c r="A1301" t="s">
        <v>820</v>
      </c>
      <c r="B1301" t="s">
        <v>12546</v>
      </c>
    </row>
    <row r="1302" spans="1:2" x14ac:dyDescent="0.25">
      <c r="A1302" t="s">
        <v>1435</v>
      </c>
      <c r="B1302" t="s">
        <v>12546</v>
      </c>
    </row>
    <row r="1303" spans="1:2" x14ac:dyDescent="0.25">
      <c r="A1303" t="s">
        <v>1436</v>
      </c>
      <c r="B1303" t="s">
        <v>12546</v>
      </c>
    </row>
    <row r="1304" spans="1:2" x14ac:dyDescent="0.25">
      <c r="A1304" t="s">
        <v>1437</v>
      </c>
      <c r="B1304" t="s">
        <v>12546</v>
      </c>
    </row>
    <row r="1305" spans="1:2" x14ac:dyDescent="0.25">
      <c r="A1305" t="s">
        <v>7457</v>
      </c>
      <c r="B1305" t="s">
        <v>12546</v>
      </c>
    </row>
    <row r="1306" spans="1:2" x14ac:dyDescent="0.25">
      <c r="A1306" t="s">
        <v>1438</v>
      </c>
      <c r="B1306" t="s">
        <v>12546</v>
      </c>
    </row>
    <row r="1307" spans="1:2" x14ac:dyDescent="0.25">
      <c r="A1307" t="s">
        <v>1439</v>
      </c>
      <c r="B1307" t="s">
        <v>12546</v>
      </c>
    </row>
    <row r="1308" spans="1:2" x14ac:dyDescent="0.25">
      <c r="A1308" t="s">
        <v>1440</v>
      </c>
      <c r="B1308" t="s">
        <v>12546</v>
      </c>
    </row>
    <row r="1309" spans="1:2" x14ac:dyDescent="0.25">
      <c r="A1309" t="s">
        <v>1441</v>
      </c>
      <c r="B1309" t="s">
        <v>12546</v>
      </c>
    </row>
    <row r="1310" spans="1:2" x14ac:dyDescent="0.25">
      <c r="A1310" t="s">
        <v>7864</v>
      </c>
      <c r="B1310" t="s">
        <v>12546</v>
      </c>
    </row>
    <row r="1311" spans="1:2" x14ac:dyDescent="0.25">
      <c r="A1311" t="s">
        <v>613</v>
      </c>
      <c r="B1311" t="s">
        <v>12546</v>
      </c>
    </row>
    <row r="1312" spans="1:2" x14ac:dyDescent="0.25">
      <c r="A1312" t="s">
        <v>12150</v>
      </c>
      <c r="B1312" t="s">
        <v>12546</v>
      </c>
    </row>
    <row r="1313" spans="1:2" x14ac:dyDescent="0.25">
      <c r="A1313" t="s">
        <v>1442</v>
      </c>
      <c r="B1313" t="s">
        <v>12546</v>
      </c>
    </row>
    <row r="1314" spans="1:2" x14ac:dyDescent="0.25">
      <c r="A1314" t="s">
        <v>1443</v>
      </c>
      <c r="B1314" t="s">
        <v>12546</v>
      </c>
    </row>
    <row r="1315" spans="1:2" x14ac:dyDescent="0.25">
      <c r="A1315" t="s">
        <v>7349</v>
      </c>
      <c r="B1315" t="s">
        <v>12546</v>
      </c>
    </row>
    <row r="1316" spans="1:2" x14ac:dyDescent="0.25">
      <c r="A1316" t="s">
        <v>1444</v>
      </c>
      <c r="B1316" t="s">
        <v>12546</v>
      </c>
    </row>
    <row r="1317" spans="1:2" x14ac:dyDescent="0.25">
      <c r="A1317" t="s">
        <v>7978</v>
      </c>
      <c r="B1317" t="s">
        <v>12546</v>
      </c>
    </row>
    <row r="1318" spans="1:2" x14ac:dyDescent="0.25">
      <c r="A1318" t="s">
        <v>7233</v>
      </c>
      <c r="B1318" t="s">
        <v>12546</v>
      </c>
    </row>
    <row r="1319" spans="1:2" x14ac:dyDescent="0.25">
      <c r="A1319" t="s">
        <v>12218</v>
      </c>
      <c r="B1319" t="s">
        <v>12546</v>
      </c>
    </row>
    <row r="1320" spans="1:2" x14ac:dyDescent="0.25">
      <c r="A1320" t="s">
        <v>6810</v>
      </c>
      <c r="B1320" t="s">
        <v>12546</v>
      </c>
    </row>
    <row r="1321" spans="1:2" x14ac:dyDescent="0.25">
      <c r="A1321" t="s">
        <v>1445</v>
      </c>
      <c r="B1321" t="s">
        <v>12546</v>
      </c>
    </row>
    <row r="1322" spans="1:2" x14ac:dyDescent="0.25">
      <c r="A1322" t="s">
        <v>866</v>
      </c>
      <c r="B1322" t="s">
        <v>12546</v>
      </c>
    </row>
    <row r="1323" spans="1:2" x14ac:dyDescent="0.25">
      <c r="A1323" t="s">
        <v>608</v>
      </c>
      <c r="B1323" t="s">
        <v>12546</v>
      </c>
    </row>
    <row r="1324" spans="1:2" x14ac:dyDescent="0.25">
      <c r="A1324" t="s">
        <v>1446</v>
      </c>
      <c r="B1324" t="s">
        <v>12546</v>
      </c>
    </row>
    <row r="1325" spans="1:2" x14ac:dyDescent="0.25">
      <c r="A1325" t="s">
        <v>1447</v>
      </c>
      <c r="B1325" t="s">
        <v>12546</v>
      </c>
    </row>
    <row r="1326" spans="1:2" x14ac:dyDescent="0.25">
      <c r="A1326" t="s">
        <v>723</v>
      </c>
      <c r="B1326" t="s">
        <v>12546</v>
      </c>
    </row>
    <row r="1327" spans="1:2" x14ac:dyDescent="0.25">
      <c r="A1327" t="s">
        <v>1448</v>
      </c>
      <c r="B1327" t="s">
        <v>12546</v>
      </c>
    </row>
    <row r="1328" spans="1:2" x14ac:dyDescent="0.25">
      <c r="A1328" t="s">
        <v>594</v>
      </c>
      <c r="B1328" t="s">
        <v>12546</v>
      </c>
    </row>
    <row r="1329" spans="1:2" x14ac:dyDescent="0.25">
      <c r="A1329" t="s">
        <v>839</v>
      </c>
      <c r="B1329" t="s">
        <v>12546</v>
      </c>
    </row>
    <row r="1330" spans="1:2" x14ac:dyDescent="0.25">
      <c r="A1330" t="s">
        <v>917</v>
      </c>
      <c r="B1330" t="s">
        <v>12546</v>
      </c>
    </row>
    <row r="1331" spans="1:2" x14ac:dyDescent="0.25">
      <c r="A1331" t="s">
        <v>12582</v>
      </c>
      <c r="B1331" t="s">
        <v>12546</v>
      </c>
    </row>
    <row r="1332" spans="1:2" x14ac:dyDescent="0.25">
      <c r="A1332" t="s">
        <v>6963</v>
      </c>
      <c r="B1332" t="s">
        <v>12546</v>
      </c>
    </row>
    <row r="1333" spans="1:2" x14ac:dyDescent="0.25">
      <c r="A1333" t="s">
        <v>7250</v>
      </c>
      <c r="B1333" t="s">
        <v>12546</v>
      </c>
    </row>
    <row r="1334" spans="1:2" x14ac:dyDescent="0.25">
      <c r="A1334" t="s">
        <v>7108</v>
      </c>
      <c r="B1334" t="s">
        <v>12546</v>
      </c>
    </row>
    <row r="1335" spans="1:2" x14ac:dyDescent="0.25">
      <c r="A1335" t="s">
        <v>1449</v>
      </c>
      <c r="B1335" t="s">
        <v>12546</v>
      </c>
    </row>
    <row r="1336" spans="1:2" x14ac:dyDescent="0.25">
      <c r="A1336" t="s">
        <v>7988</v>
      </c>
      <c r="B1336" t="s">
        <v>12546</v>
      </c>
    </row>
    <row r="1337" spans="1:2" x14ac:dyDescent="0.25">
      <c r="A1337" t="s">
        <v>12129</v>
      </c>
      <c r="B1337" t="s">
        <v>12546</v>
      </c>
    </row>
    <row r="1338" spans="1:2" x14ac:dyDescent="0.25">
      <c r="A1338" t="s">
        <v>7384</v>
      </c>
      <c r="B1338" t="s">
        <v>12546</v>
      </c>
    </row>
    <row r="1339" spans="1:2" x14ac:dyDescent="0.25">
      <c r="A1339" t="s">
        <v>1450</v>
      </c>
      <c r="B1339" t="s">
        <v>12546</v>
      </c>
    </row>
    <row r="1340" spans="1:2" x14ac:dyDescent="0.25">
      <c r="A1340" t="s">
        <v>1451</v>
      </c>
      <c r="B1340" t="s">
        <v>12546</v>
      </c>
    </row>
    <row r="1341" spans="1:2" x14ac:dyDescent="0.25">
      <c r="A1341" t="s">
        <v>7227</v>
      </c>
      <c r="B1341" t="s">
        <v>12546</v>
      </c>
    </row>
    <row r="1342" spans="1:2" x14ac:dyDescent="0.25">
      <c r="A1342" t="s">
        <v>7609</v>
      </c>
      <c r="B1342" t="s">
        <v>12546</v>
      </c>
    </row>
    <row r="1343" spans="1:2" x14ac:dyDescent="0.25">
      <c r="A1343" t="s">
        <v>1452</v>
      </c>
      <c r="B1343" t="s">
        <v>12546</v>
      </c>
    </row>
    <row r="1344" spans="1:2" x14ac:dyDescent="0.25">
      <c r="A1344" t="s">
        <v>7383</v>
      </c>
      <c r="B1344" t="s">
        <v>12546</v>
      </c>
    </row>
    <row r="1345" spans="1:2" x14ac:dyDescent="0.25">
      <c r="A1345" t="s">
        <v>7055</v>
      </c>
      <c r="B1345" t="s">
        <v>12546</v>
      </c>
    </row>
    <row r="1346" spans="1:2" x14ac:dyDescent="0.25">
      <c r="A1346" t="s">
        <v>7291</v>
      </c>
      <c r="B1346" t="s">
        <v>12546</v>
      </c>
    </row>
    <row r="1347" spans="1:2" x14ac:dyDescent="0.25">
      <c r="A1347" t="s">
        <v>7388</v>
      </c>
      <c r="B1347" t="s">
        <v>12546</v>
      </c>
    </row>
    <row r="1348" spans="1:2" x14ac:dyDescent="0.25">
      <c r="A1348" t="s">
        <v>1453</v>
      </c>
      <c r="B1348" t="s">
        <v>12546</v>
      </c>
    </row>
    <row r="1349" spans="1:2" x14ac:dyDescent="0.25">
      <c r="A1349" t="s">
        <v>1454</v>
      </c>
      <c r="B1349" t="s">
        <v>12546</v>
      </c>
    </row>
    <row r="1350" spans="1:2" x14ac:dyDescent="0.25">
      <c r="A1350" t="s">
        <v>7397</v>
      </c>
      <c r="B1350" t="s">
        <v>12546</v>
      </c>
    </row>
    <row r="1351" spans="1:2" x14ac:dyDescent="0.25">
      <c r="A1351" t="s">
        <v>6948</v>
      </c>
      <c r="B1351" t="s">
        <v>12546</v>
      </c>
    </row>
    <row r="1352" spans="1:2" x14ac:dyDescent="0.25">
      <c r="A1352" t="s">
        <v>1455</v>
      </c>
      <c r="B1352" t="s">
        <v>12546</v>
      </c>
    </row>
    <row r="1353" spans="1:2" x14ac:dyDescent="0.25">
      <c r="A1353" t="s">
        <v>1456</v>
      </c>
      <c r="B1353" t="s">
        <v>12546</v>
      </c>
    </row>
    <row r="1354" spans="1:2" x14ac:dyDescent="0.25">
      <c r="A1354" t="s">
        <v>1457</v>
      </c>
      <c r="B1354" t="s">
        <v>12546</v>
      </c>
    </row>
    <row r="1355" spans="1:2" x14ac:dyDescent="0.25">
      <c r="A1355" t="s">
        <v>7583</v>
      </c>
      <c r="B1355" t="s">
        <v>12546</v>
      </c>
    </row>
    <row r="1356" spans="1:2" x14ac:dyDescent="0.25">
      <c r="A1356" t="s">
        <v>7640</v>
      </c>
      <c r="B1356" t="s">
        <v>12546</v>
      </c>
    </row>
    <row r="1357" spans="1:2" x14ac:dyDescent="0.25">
      <c r="A1357" t="s">
        <v>6971</v>
      </c>
      <c r="B1357" t="s">
        <v>12546</v>
      </c>
    </row>
    <row r="1358" spans="1:2" x14ac:dyDescent="0.25">
      <c r="A1358" t="s">
        <v>7429</v>
      </c>
      <c r="B1358" t="s">
        <v>12546</v>
      </c>
    </row>
    <row r="1359" spans="1:2" x14ac:dyDescent="0.25">
      <c r="A1359" t="s">
        <v>7280</v>
      </c>
      <c r="B1359" t="s">
        <v>12546</v>
      </c>
    </row>
    <row r="1360" spans="1:2" x14ac:dyDescent="0.25">
      <c r="A1360" t="s">
        <v>1458</v>
      </c>
      <c r="B1360" t="s">
        <v>12546</v>
      </c>
    </row>
    <row r="1361" spans="1:2" x14ac:dyDescent="0.25">
      <c r="A1361" t="s">
        <v>6846</v>
      </c>
      <c r="B1361" t="s">
        <v>12546</v>
      </c>
    </row>
    <row r="1362" spans="1:2" x14ac:dyDescent="0.25">
      <c r="A1362" t="s">
        <v>6914</v>
      </c>
      <c r="B1362" t="s">
        <v>12546</v>
      </c>
    </row>
    <row r="1363" spans="1:2" x14ac:dyDescent="0.25">
      <c r="A1363" t="s">
        <v>1459</v>
      </c>
      <c r="B1363" t="s">
        <v>12546</v>
      </c>
    </row>
    <row r="1364" spans="1:2" x14ac:dyDescent="0.25">
      <c r="A1364" t="s">
        <v>7473</v>
      </c>
      <c r="B1364" t="s">
        <v>12546</v>
      </c>
    </row>
    <row r="1365" spans="1:2" x14ac:dyDescent="0.25">
      <c r="A1365" t="s">
        <v>1460</v>
      </c>
      <c r="B1365" t="s">
        <v>12546</v>
      </c>
    </row>
    <row r="1366" spans="1:2" x14ac:dyDescent="0.25">
      <c r="A1366" t="s">
        <v>7229</v>
      </c>
      <c r="B1366" t="s">
        <v>12546</v>
      </c>
    </row>
    <row r="1367" spans="1:2" x14ac:dyDescent="0.25">
      <c r="A1367" t="s">
        <v>1461</v>
      </c>
      <c r="B1367" t="s">
        <v>12546</v>
      </c>
    </row>
    <row r="1368" spans="1:2" x14ac:dyDescent="0.25">
      <c r="A1368" t="s">
        <v>1462</v>
      </c>
      <c r="B1368" t="s">
        <v>12546</v>
      </c>
    </row>
    <row r="1369" spans="1:2" x14ac:dyDescent="0.25">
      <c r="A1369" t="s">
        <v>7464</v>
      </c>
      <c r="B1369" t="s">
        <v>12546</v>
      </c>
    </row>
    <row r="1370" spans="1:2" x14ac:dyDescent="0.25">
      <c r="A1370" t="s">
        <v>1463</v>
      </c>
      <c r="B1370" t="s">
        <v>12546</v>
      </c>
    </row>
    <row r="1371" spans="1:2" x14ac:dyDescent="0.25">
      <c r="A1371" t="s">
        <v>1464</v>
      </c>
      <c r="B1371" t="s">
        <v>12546</v>
      </c>
    </row>
    <row r="1372" spans="1:2" x14ac:dyDescent="0.25">
      <c r="A1372" t="s">
        <v>7793</v>
      </c>
      <c r="B1372" t="s">
        <v>12546</v>
      </c>
    </row>
    <row r="1373" spans="1:2" x14ac:dyDescent="0.25">
      <c r="A1373" t="s">
        <v>7430</v>
      </c>
      <c r="B1373" t="s">
        <v>12546</v>
      </c>
    </row>
    <row r="1374" spans="1:2" x14ac:dyDescent="0.25">
      <c r="A1374" t="s">
        <v>779</v>
      </c>
      <c r="B1374" t="s">
        <v>12546</v>
      </c>
    </row>
    <row r="1375" spans="1:2" x14ac:dyDescent="0.25">
      <c r="A1375" t="s">
        <v>7562</v>
      </c>
      <c r="B1375" t="s">
        <v>12546</v>
      </c>
    </row>
    <row r="1376" spans="1:2" x14ac:dyDescent="0.25">
      <c r="A1376" t="s">
        <v>6961</v>
      </c>
      <c r="B1376" t="s">
        <v>12546</v>
      </c>
    </row>
    <row r="1377" spans="1:2" x14ac:dyDescent="0.25">
      <c r="A1377" t="s">
        <v>6891</v>
      </c>
      <c r="B1377" t="s">
        <v>12546</v>
      </c>
    </row>
    <row r="1378" spans="1:2" x14ac:dyDescent="0.25">
      <c r="A1378" t="s">
        <v>1465</v>
      </c>
      <c r="B1378" t="s">
        <v>12546</v>
      </c>
    </row>
    <row r="1379" spans="1:2" x14ac:dyDescent="0.25">
      <c r="A1379" t="s">
        <v>9397</v>
      </c>
      <c r="B1379" t="s">
        <v>12547</v>
      </c>
    </row>
    <row r="1380" spans="1:2" x14ac:dyDescent="0.25">
      <c r="A1380" t="s">
        <v>9398</v>
      </c>
      <c r="B1380" t="s">
        <v>12547</v>
      </c>
    </row>
    <row r="1381" spans="1:2" x14ac:dyDescent="0.25">
      <c r="A1381" t="s">
        <v>9399</v>
      </c>
      <c r="B1381" t="s">
        <v>12547</v>
      </c>
    </row>
    <row r="1382" spans="1:2" x14ac:dyDescent="0.25">
      <c r="A1382" t="s">
        <v>9400</v>
      </c>
      <c r="B1382" t="s">
        <v>12547</v>
      </c>
    </row>
    <row r="1383" spans="1:2" x14ac:dyDescent="0.25">
      <c r="A1383" t="s">
        <v>816</v>
      </c>
      <c r="B1383" t="s">
        <v>12546</v>
      </c>
    </row>
    <row r="1384" spans="1:2" x14ac:dyDescent="0.25">
      <c r="A1384" t="s">
        <v>7503</v>
      </c>
      <c r="B1384" t="s">
        <v>12546</v>
      </c>
    </row>
    <row r="1385" spans="1:2" x14ac:dyDescent="0.25">
      <c r="A1385" t="s">
        <v>6972</v>
      </c>
      <c r="B1385" t="s">
        <v>12546</v>
      </c>
    </row>
    <row r="1386" spans="1:2" x14ac:dyDescent="0.25">
      <c r="A1386" t="s">
        <v>677</v>
      </c>
      <c r="B1386" t="s">
        <v>12546</v>
      </c>
    </row>
    <row r="1387" spans="1:2" x14ac:dyDescent="0.25">
      <c r="A1387" t="s">
        <v>7580</v>
      </c>
      <c r="B1387" t="s">
        <v>12546</v>
      </c>
    </row>
    <row r="1388" spans="1:2" x14ac:dyDescent="0.25">
      <c r="A1388" t="s">
        <v>766</v>
      </c>
      <c r="B1388" t="s">
        <v>12546</v>
      </c>
    </row>
    <row r="1389" spans="1:2" x14ac:dyDescent="0.25">
      <c r="A1389" t="s">
        <v>7035</v>
      </c>
      <c r="B1389" t="s">
        <v>12546</v>
      </c>
    </row>
    <row r="1390" spans="1:2" x14ac:dyDescent="0.25">
      <c r="A1390" t="s">
        <v>1466</v>
      </c>
      <c r="B1390" t="s">
        <v>12546</v>
      </c>
    </row>
    <row r="1391" spans="1:2" x14ac:dyDescent="0.25">
      <c r="A1391" t="s">
        <v>1467</v>
      </c>
      <c r="B1391" t="s">
        <v>12546</v>
      </c>
    </row>
    <row r="1392" spans="1:2" x14ac:dyDescent="0.25">
      <c r="A1392" t="s">
        <v>7469</v>
      </c>
      <c r="B1392" t="s">
        <v>12546</v>
      </c>
    </row>
    <row r="1393" spans="1:2" x14ac:dyDescent="0.25">
      <c r="A1393" t="s">
        <v>7320</v>
      </c>
      <c r="B1393" t="s">
        <v>12546</v>
      </c>
    </row>
    <row r="1394" spans="1:2" x14ac:dyDescent="0.25">
      <c r="A1394" t="s">
        <v>7593</v>
      </c>
      <c r="B1394" t="s">
        <v>12546</v>
      </c>
    </row>
    <row r="1395" spans="1:2" x14ac:dyDescent="0.25">
      <c r="A1395" t="s">
        <v>7550</v>
      </c>
      <c r="B1395" t="s">
        <v>12546</v>
      </c>
    </row>
    <row r="1396" spans="1:2" x14ac:dyDescent="0.25">
      <c r="A1396" t="s">
        <v>1468</v>
      </c>
      <c r="B1396" t="s">
        <v>12546</v>
      </c>
    </row>
    <row r="1397" spans="1:2" x14ac:dyDescent="0.25">
      <c r="A1397" t="s">
        <v>1469</v>
      </c>
      <c r="B1397" t="s">
        <v>12546</v>
      </c>
    </row>
    <row r="1398" spans="1:2" x14ac:dyDescent="0.25">
      <c r="A1398" t="s">
        <v>7089</v>
      </c>
      <c r="B1398" t="s">
        <v>12546</v>
      </c>
    </row>
    <row r="1399" spans="1:2" x14ac:dyDescent="0.25">
      <c r="A1399" t="s">
        <v>1470</v>
      </c>
      <c r="B1399" t="s">
        <v>12546</v>
      </c>
    </row>
    <row r="1400" spans="1:2" x14ac:dyDescent="0.25">
      <c r="A1400" t="s">
        <v>7474</v>
      </c>
      <c r="B1400" t="s">
        <v>12546</v>
      </c>
    </row>
    <row r="1401" spans="1:2" x14ac:dyDescent="0.25">
      <c r="A1401" t="s">
        <v>910</v>
      </c>
      <c r="B1401" t="s">
        <v>12546</v>
      </c>
    </row>
    <row r="1402" spans="1:2" x14ac:dyDescent="0.25">
      <c r="A1402" t="s">
        <v>1471</v>
      </c>
      <c r="B1402" t="s">
        <v>12546</v>
      </c>
    </row>
    <row r="1403" spans="1:2" x14ac:dyDescent="0.25">
      <c r="A1403" t="s">
        <v>1472</v>
      </c>
      <c r="B1403" t="s">
        <v>12546</v>
      </c>
    </row>
    <row r="1404" spans="1:2" x14ac:dyDescent="0.25">
      <c r="A1404" t="s">
        <v>7056</v>
      </c>
      <c r="B1404" t="s">
        <v>12546</v>
      </c>
    </row>
    <row r="1405" spans="1:2" x14ac:dyDescent="0.25">
      <c r="A1405" t="s">
        <v>7353</v>
      </c>
      <c r="B1405" t="s">
        <v>12546</v>
      </c>
    </row>
    <row r="1406" spans="1:2" x14ac:dyDescent="0.25">
      <c r="A1406" t="s">
        <v>7850</v>
      </c>
      <c r="B1406" t="s">
        <v>12546</v>
      </c>
    </row>
    <row r="1407" spans="1:2" x14ac:dyDescent="0.25">
      <c r="A1407" t="s">
        <v>7983</v>
      </c>
      <c r="B1407" t="s">
        <v>12546</v>
      </c>
    </row>
    <row r="1408" spans="1:2" x14ac:dyDescent="0.25">
      <c r="A1408" t="s">
        <v>7427</v>
      </c>
      <c r="B1408" t="s">
        <v>12546</v>
      </c>
    </row>
    <row r="1409" spans="1:2" x14ac:dyDescent="0.25">
      <c r="A1409" t="s">
        <v>6904</v>
      </c>
      <c r="B1409" t="s">
        <v>12546</v>
      </c>
    </row>
    <row r="1410" spans="1:2" x14ac:dyDescent="0.25">
      <c r="A1410" t="s">
        <v>1473</v>
      </c>
      <c r="B1410" t="s">
        <v>12546</v>
      </c>
    </row>
    <row r="1411" spans="1:2" x14ac:dyDescent="0.25">
      <c r="A1411" t="s">
        <v>7933</v>
      </c>
      <c r="B1411" t="s">
        <v>12546</v>
      </c>
    </row>
    <row r="1412" spans="1:2" x14ac:dyDescent="0.25">
      <c r="A1412" t="s">
        <v>7484</v>
      </c>
      <c r="B1412" t="s">
        <v>12546</v>
      </c>
    </row>
    <row r="1413" spans="1:2" x14ac:dyDescent="0.25">
      <c r="A1413" t="s">
        <v>7000</v>
      </c>
      <c r="B1413" t="s">
        <v>12546</v>
      </c>
    </row>
    <row r="1414" spans="1:2" x14ac:dyDescent="0.25">
      <c r="A1414" t="s">
        <v>7139</v>
      </c>
      <c r="B1414" t="s">
        <v>12546</v>
      </c>
    </row>
    <row r="1415" spans="1:2" x14ac:dyDescent="0.25">
      <c r="A1415" t="s">
        <v>7465</v>
      </c>
      <c r="B1415" t="s">
        <v>12546</v>
      </c>
    </row>
    <row r="1416" spans="1:2" x14ac:dyDescent="0.25">
      <c r="A1416" t="s">
        <v>1474</v>
      </c>
      <c r="B1416" t="s">
        <v>12546</v>
      </c>
    </row>
    <row r="1417" spans="1:2" x14ac:dyDescent="0.25">
      <c r="A1417" t="s">
        <v>1475</v>
      </c>
      <c r="B1417" t="s">
        <v>12546</v>
      </c>
    </row>
    <row r="1418" spans="1:2" x14ac:dyDescent="0.25">
      <c r="A1418" t="s">
        <v>906</v>
      </c>
      <c r="B1418" t="s">
        <v>12546</v>
      </c>
    </row>
    <row r="1419" spans="1:2" x14ac:dyDescent="0.25">
      <c r="A1419" t="s">
        <v>1476</v>
      </c>
      <c r="B1419" t="s">
        <v>12546</v>
      </c>
    </row>
    <row r="1420" spans="1:2" x14ac:dyDescent="0.25">
      <c r="A1420" t="s">
        <v>7840</v>
      </c>
      <c r="B1420" t="s">
        <v>12546</v>
      </c>
    </row>
    <row r="1421" spans="1:2" x14ac:dyDescent="0.25">
      <c r="A1421" t="s">
        <v>9401</v>
      </c>
      <c r="B1421" t="s">
        <v>12547</v>
      </c>
    </row>
    <row r="1422" spans="1:2" x14ac:dyDescent="0.25">
      <c r="A1422" t="s">
        <v>7247</v>
      </c>
      <c r="B1422" t="s">
        <v>12546</v>
      </c>
    </row>
    <row r="1423" spans="1:2" x14ac:dyDescent="0.25">
      <c r="A1423" t="s">
        <v>7299</v>
      </c>
      <c r="B1423" t="s">
        <v>12546</v>
      </c>
    </row>
    <row r="1424" spans="1:2" x14ac:dyDescent="0.25">
      <c r="A1424" t="s">
        <v>747</v>
      </c>
      <c r="B1424" t="s">
        <v>12546</v>
      </c>
    </row>
    <row r="1425" spans="1:2" x14ac:dyDescent="0.25">
      <c r="A1425" t="s">
        <v>12157</v>
      </c>
      <c r="B1425" t="s">
        <v>12546</v>
      </c>
    </row>
    <row r="1426" spans="1:2" x14ac:dyDescent="0.25">
      <c r="A1426" t="s">
        <v>1477</v>
      </c>
      <c r="B1426" t="s">
        <v>12546</v>
      </c>
    </row>
    <row r="1427" spans="1:2" x14ac:dyDescent="0.25">
      <c r="A1427" t="s">
        <v>1478</v>
      </c>
      <c r="B1427" t="s">
        <v>12546</v>
      </c>
    </row>
    <row r="1428" spans="1:2" x14ac:dyDescent="0.25">
      <c r="A1428" t="s">
        <v>6820</v>
      </c>
      <c r="B1428" t="s">
        <v>12546</v>
      </c>
    </row>
    <row r="1429" spans="1:2" x14ac:dyDescent="0.25">
      <c r="A1429" t="s">
        <v>1479</v>
      </c>
      <c r="B1429" t="s">
        <v>12546</v>
      </c>
    </row>
    <row r="1430" spans="1:2" x14ac:dyDescent="0.25">
      <c r="A1430" t="s">
        <v>6804</v>
      </c>
      <c r="B1430" t="s">
        <v>12546</v>
      </c>
    </row>
    <row r="1431" spans="1:2" x14ac:dyDescent="0.25">
      <c r="A1431" t="s">
        <v>7210</v>
      </c>
      <c r="B1431" t="s">
        <v>12546</v>
      </c>
    </row>
    <row r="1432" spans="1:2" x14ac:dyDescent="0.25">
      <c r="A1432" t="s">
        <v>7866</v>
      </c>
      <c r="B1432" t="s">
        <v>12546</v>
      </c>
    </row>
    <row r="1433" spans="1:2" x14ac:dyDescent="0.25">
      <c r="A1433" t="s">
        <v>6712</v>
      </c>
      <c r="B1433" t="s">
        <v>12546</v>
      </c>
    </row>
    <row r="1434" spans="1:2" x14ac:dyDescent="0.25">
      <c r="A1434" t="s">
        <v>7318</v>
      </c>
      <c r="B1434" t="s">
        <v>12546</v>
      </c>
    </row>
    <row r="1435" spans="1:2" x14ac:dyDescent="0.25">
      <c r="A1435" t="s">
        <v>7880</v>
      </c>
      <c r="B1435" t="s">
        <v>12546</v>
      </c>
    </row>
    <row r="1436" spans="1:2" x14ac:dyDescent="0.25">
      <c r="A1436" t="s">
        <v>929</v>
      </c>
      <c r="B1436" t="s">
        <v>12546</v>
      </c>
    </row>
    <row r="1437" spans="1:2" x14ac:dyDescent="0.25">
      <c r="A1437" t="s">
        <v>7694</v>
      </c>
      <c r="B1437" t="s">
        <v>12546</v>
      </c>
    </row>
    <row r="1438" spans="1:2" x14ac:dyDescent="0.25">
      <c r="A1438" t="s">
        <v>1480</v>
      </c>
      <c r="B1438" t="s">
        <v>12546</v>
      </c>
    </row>
    <row r="1439" spans="1:2" x14ac:dyDescent="0.25">
      <c r="A1439" t="s">
        <v>6759</v>
      </c>
      <c r="B1439" t="s">
        <v>12546</v>
      </c>
    </row>
    <row r="1440" spans="1:2" x14ac:dyDescent="0.25">
      <c r="A1440" t="s">
        <v>7761</v>
      </c>
      <c r="B1440" t="s">
        <v>12546</v>
      </c>
    </row>
    <row r="1441" spans="1:2" x14ac:dyDescent="0.25">
      <c r="A1441" t="s">
        <v>1481</v>
      </c>
      <c r="B1441" t="s">
        <v>12546</v>
      </c>
    </row>
    <row r="1442" spans="1:2" x14ac:dyDescent="0.25">
      <c r="A1442" t="s">
        <v>6978</v>
      </c>
      <c r="B1442" t="s">
        <v>12546</v>
      </c>
    </row>
    <row r="1443" spans="1:2" x14ac:dyDescent="0.25">
      <c r="A1443" t="s">
        <v>844</v>
      </c>
      <c r="B1443" t="s">
        <v>12546</v>
      </c>
    </row>
    <row r="1444" spans="1:2" x14ac:dyDescent="0.25">
      <c r="A1444" t="s">
        <v>7118</v>
      </c>
      <c r="B1444" t="s">
        <v>12546</v>
      </c>
    </row>
    <row r="1445" spans="1:2" x14ac:dyDescent="0.25">
      <c r="A1445" t="s">
        <v>7985</v>
      </c>
      <c r="B1445" t="s">
        <v>12546</v>
      </c>
    </row>
    <row r="1446" spans="1:2" x14ac:dyDescent="0.25">
      <c r="A1446" t="s">
        <v>6864</v>
      </c>
      <c r="B1446" t="s">
        <v>12546</v>
      </c>
    </row>
    <row r="1447" spans="1:2" x14ac:dyDescent="0.25">
      <c r="A1447" t="s">
        <v>7886</v>
      </c>
      <c r="B1447" t="s">
        <v>12546</v>
      </c>
    </row>
    <row r="1448" spans="1:2" x14ac:dyDescent="0.25">
      <c r="A1448" t="s">
        <v>6955</v>
      </c>
      <c r="B1448" t="s">
        <v>12546</v>
      </c>
    </row>
    <row r="1449" spans="1:2" x14ac:dyDescent="0.25">
      <c r="A1449" t="s">
        <v>6872</v>
      </c>
      <c r="B1449" t="s">
        <v>12546</v>
      </c>
    </row>
    <row r="1450" spans="1:2" x14ac:dyDescent="0.25">
      <c r="A1450" t="s">
        <v>1482</v>
      </c>
      <c r="B1450" t="s">
        <v>12546</v>
      </c>
    </row>
    <row r="1451" spans="1:2" x14ac:dyDescent="0.25">
      <c r="A1451" t="s">
        <v>817</v>
      </c>
      <c r="B1451" t="s">
        <v>12546</v>
      </c>
    </row>
    <row r="1452" spans="1:2" x14ac:dyDescent="0.25">
      <c r="A1452" t="s">
        <v>1483</v>
      </c>
      <c r="B1452" t="s">
        <v>12546</v>
      </c>
    </row>
    <row r="1453" spans="1:2" x14ac:dyDescent="0.25">
      <c r="A1453" t="s">
        <v>1484</v>
      </c>
      <c r="B1453" t="s">
        <v>12546</v>
      </c>
    </row>
    <row r="1454" spans="1:2" x14ac:dyDescent="0.25">
      <c r="A1454" t="s">
        <v>1485</v>
      </c>
      <c r="B1454" t="s">
        <v>12546</v>
      </c>
    </row>
    <row r="1455" spans="1:2" x14ac:dyDescent="0.25">
      <c r="A1455" t="s">
        <v>1486</v>
      </c>
      <c r="B1455" t="s">
        <v>12546</v>
      </c>
    </row>
    <row r="1456" spans="1:2" x14ac:dyDescent="0.25">
      <c r="A1456" t="s">
        <v>1487</v>
      </c>
      <c r="B1456" t="s">
        <v>12546</v>
      </c>
    </row>
    <row r="1457" spans="1:2" x14ac:dyDescent="0.25">
      <c r="A1457" t="s">
        <v>7325</v>
      </c>
      <c r="B1457" t="s">
        <v>12546</v>
      </c>
    </row>
    <row r="1458" spans="1:2" x14ac:dyDescent="0.25">
      <c r="A1458" t="s">
        <v>12738</v>
      </c>
      <c r="B1458" t="s">
        <v>12546</v>
      </c>
    </row>
    <row r="1459" spans="1:2" x14ac:dyDescent="0.25">
      <c r="A1459" t="s">
        <v>6815</v>
      </c>
      <c r="B1459" t="s">
        <v>12546</v>
      </c>
    </row>
    <row r="1460" spans="1:2" x14ac:dyDescent="0.25">
      <c r="A1460" t="s">
        <v>7797</v>
      </c>
      <c r="B1460" t="s">
        <v>12546</v>
      </c>
    </row>
    <row r="1461" spans="1:2" x14ac:dyDescent="0.25">
      <c r="A1461" t="s">
        <v>1488</v>
      </c>
      <c r="B1461" t="s">
        <v>12546</v>
      </c>
    </row>
    <row r="1462" spans="1:2" x14ac:dyDescent="0.25">
      <c r="A1462" t="s">
        <v>1489</v>
      </c>
      <c r="B1462" t="s">
        <v>12546</v>
      </c>
    </row>
    <row r="1463" spans="1:2" x14ac:dyDescent="0.25">
      <c r="A1463" t="s">
        <v>7925</v>
      </c>
      <c r="B1463" t="s">
        <v>12546</v>
      </c>
    </row>
    <row r="1464" spans="1:2" x14ac:dyDescent="0.25">
      <c r="A1464" t="s">
        <v>7413</v>
      </c>
      <c r="B1464" t="s">
        <v>12546</v>
      </c>
    </row>
    <row r="1465" spans="1:2" x14ac:dyDescent="0.25">
      <c r="A1465" t="s">
        <v>1490</v>
      </c>
      <c r="B1465" t="s">
        <v>12546</v>
      </c>
    </row>
    <row r="1466" spans="1:2" x14ac:dyDescent="0.25">
      <c r="A1466" t="s">
        <v>7460</v>
      </c>
      <c r="B1466" t="s">
        <v>12546</v>
      </c>
    </row>
    <row r="1467" spans="1:2" x14ac:dyDescent="0.25">
      <c r="A1467" t="s">
        <v>7981</v>
      </c>
      <c r="B1467" t="s">
        <v>12546</v>
      </c>
    </row>
    <row r="1468" spans="1:2" x14ac:dyDescent="0.25">
      <c r="A1468" t="s">
        <v>12219</v>
      </c>
      <c r="B1468" t="s">
        <v>12546</v>
      </c>
    </row>
    <row r="1469" spans="1:2" x14ac:dyDescent="0.25">
      <c r="A1469" t="s">
        <v>7653</v>
      </c>
      <c r="B1469" t="s">
        <v>12546</v>
      </c>
    </row>
    <row r="1470" spans="1:2" x14ac:dyDescent="0.25">
      <c r="A1470" t="s">
        <v>1491</v>
      </c>
      <c r="B1470" t="s">
        <v>12546</v>
      </c>
    </row>
    <row r="1471" spans="1:2" x14ac:dyDescent="0.25">
      <c r="A1471" t="s">
        <v>752</v>
      </c>
      <c r="B1471" t="s">
        <v>12546</v>
      </c>
    </row>
    <row r="1472" spans="1:2" x14ac:dyDescent="0.25">
      <c r="A1472" t="s">
        <v>1492</v>
      </c>
      <c r="B1472" t="s">
        <v>12546</v>
      </c>
    </row>
    <row r="1473" spans="1:2" x14ac:dyDescent="0.25">
      <c r="A1473" t="s">
        <v>9402</v>
      </c>
      <c r="B1473" t="s">
        <v>12547</v>
      </c>
    </row>
    <row r="1474" spans="1:2" x14ac:dyDescent="0.25">
      <c r="A1474" t="s">
        <v>1493</v>
      </c>
      <c r="B1474" t="s">
        <v>12546</v>
      </c>
    </row>
    <row r="1475" spans="1:2" x14ac:dyDescent="0.25">
      <c r="A1475" t="s">
        <v>6921</v>
      </c>
      <c r="B1475" t="s">
        <v>12546</v>
      </c>
    </row>
    <row r="1476" spans="1:2" x14ac:dyDescent="0.25">
      <c r="A1476" t="s">
        <v>7962</v>
      </c>
      <c r="B1476" t="s">
        <v>12546</v>
      </c>
    </row>
    <row r="1477" spans="1:2" x14ac:dyDescent="0.25">
      <c r="A1477" t="s">
        <v>1494</v>
      </c>
      <c r="B1477" t="s">
        <v>12547</v>
      </c>
    </row>
    <row r="1478" spans="1:2" x14ac:dyDescent="0.25">
      <c r="A1478" t="s">
        <v>1495</v>
      </c>
      <c r="B1478" t="s">
        <v>12546</v>
      </c>
    </row>
    <row r="1479" spans="1:2" x14ac:dyDescent="0.25">
      <c r="A1479" t="s">
        <v>1496</v>
      </c>
      <c r="B1479" t="s">
        <v>12546</v>
      </c>
    </row>
    <row r="1480" spans="1:2" x14ac:dyDescent="0.25">
      <c r="A1480" t="s">
        <v>9403</v>
      </c>
      <c r="B1480" t="s">
        <v>12547</v>
      </c>
    </row>
    <row r="1481" spans="1:2" x14ac:dyDescent="0.25">
      <c r="A1481" t="s">
        <v>9404</v>
      </c>
      <c r="B1481" t="s">
        <v>12547</v>
      </c>
    </row>
    <row r="1482" spans="1:2" x14ac:dyDescent="0.25">
      <c r="A1482" t="s">
        <v>1497</v>
      </c>
      <c r="B1482" t="s">
        <v>12547</v>
      </c>
    </row>
    <row r="1483" spans="1:2" x14ac:dyDescent="0.25">
      <c r="A1483" t="s">
        <v>9405</v>
      </c>
      <c r="B1483" t="s">
        <v>12547</v>
      </c>
    </row>
    <row r="1484" spans="1:2" x14ac:dyDescent="0.25">
      <c r="A1484" t="s">
        <v>1498</v>
      </c>
      <c r="B1484" t="s">
        <v>12546</v>
      </c>
    </row>
    <row r="1485" spans="1:2" x14ac:dyDescent="0.25">
      <c r="A1485" t="s">
        <v>1499</v>
      </c>
      <c r="B1485" t="s">
        <v>12546</v>
      </c>
    </row>
    <row r="1486" spans="1:2" x14ac:dyDescent="0.25">
      <c r="A1486" t="s">
        <v>12517</v>
      </c>
      <c r="B1486" t="s">
        <v>12547</v>
      </c>
    </row>
    <row r="1487" spans="1:2" x14ac:dyDescent="0.25">
      <c r="A1487" t="s">
        <v>7199</v>
      </c>
      <c r="B1487" t="s">
        <v>12546</v>
      </c>
    </row>
    <row r="1488" spans="1:2" x14ac:dyDescent="0.25">
      <c r="A1488" t="s">
        <v>7724</v>
      </c>
      <c r="B1488" t="s">
        <v>12546</v>
      </c>
    </row>
    <row r="1489" spans="1:2" x14ac:dyDescent="0.25">
      <c r="A1489" t="s">
        <v>7887</v>
      </c>
      <c r="B1489" t="s">
        <v>12546</v>
      </c>
    </row>
    <row r="1490" spans="1:2" x14ac:dyDescent="0.25">
      <c r="A1490" t="s">
        <v>1500</v>
      </c>
      <c r="B1490" t="s">
        <v>12547</v>
      </c>
    </row>
    <row r="1491" spans="1:2" x14ac:dyDescent="0.25">
      <c r="A1491" t="s">
        <v>12923</v>
      </c>
      <c r="B1491" t="s">
        <v>12546</v>
      </c>
    </row>
    <row r="1492" spans="1:2" x14ac:dyDescent="0.25">
      <c r="A1492" t="s">
        <v>711</v>
      </c>
      <c r="B1492" t="s">
        <v>12546</v>
      </c>
    </row>
    <row r="1493" spans="1:2" x14ac:dyDescent="0.25">
      <c r="A1493" t="s">
        <v>1501</v>
      </c>
      <c r="B1493" t="s">
        <v>12547</v>
      </c>
    </row>
    <row r="1494" spans="1:2" x14ac:dyDescent="0.25">
      <c r="A1494" t="s">
        <v>6969</v>
      </c>
      <c r="B1494" t="s">
        <v>12546</v>
      </c>
    </row>
    <row r="1495" spans="1:2" x14ac:dyDescent="0.25">
      <c r="A1495" t="s">
        <v>1502</v>
      </c>
      <c r="B1495" t="s">
        <v>12546</v>
      </c>
    </row>
    <row r="1496" spans="1:2" x14ac:dyDescent="0.25">
      <c r="A1496" t="s">
        <v>712</v>
      </c>
      <c r="B1496" t="s">
        <v>12546</v>
      </c>
    </row>
    <row r="1497" spans="1:2" x14ac:dyDescent="0.25">
      <c r="A1497" t="s">
        <v>1503</v>
      </c>
      <c r="B1497" t="s">
        <v>12546</v>
      </c>
    </row>
    <row r="1498" spans="1:2" x14ac:dyDescent="0.25">
      <c r="A1498" t="s">
        <v>7828</v>
      </c>
      <c r="B1498" t="s">
        <v>12546</v>
      </c>
    </row>
    <row r="1499" spans="1:2" x14ac:dyDescent="0.25">
      <c r="A1499" t="s">
        <v>9406</v>
      </c>
      <c r="B1499" t="s">
        <v>12546</v>
      </c>
    </row>
    <row r="1500" spans="1:2" x14ac:dyDescent="0.25">
      <c r="A1500" t="s">
        <v>921</v>
      </c>
      <c r="B1500" t="s">
        <v>12546</v>
      </c>
    </row>
    <row r="1501" spans="1:2" x14ac:dyDescent="0.25">
      <c r="A1501" t="s">
        <v>7536</v>
      </c>
      <c r="B1501" t="s">
        <v>12546</v>
      </c>
    </row>
    <row r="1502" spans="1:2" x14ac:dyDescent="0.25">
      <c r="A1502" t="s">
        <v>7077</v>
      </c>
      <c r="B1502" t="s">
        <v>12546</v>
      </c>
    </row>
    <row r="1503" spans="1:2" x14ac:dyDescent="0.25">
      <c r="A1503" t="s">
        <v>1504</v>
      </c>
      <c r="B1503" t="s">
        <v>12546</v>
      </c>
    </row>
    <row r="1504" spans="1:2" x14ac:dyDescent="0.25">
      <c r="A1504" t="s">
        <v>1505</v>
      </c>
      <c r="B1504" t="s">
        <v>12546</v>
      </c>
    </row>
    <row r="1505" spans="1:2" x14ac:dyDescent="0.25">
      <c r="A1505" t="s">
        <v>813</v>
      </c>
      <c r="B1505" t="s">
        <v>12546</v>
      </c>
    </row>
    <row r="1506" spans="1:2" x14ac:dyDescent="0.25">
      <c r="A1506" t="s">
        <v>12881</v>
      </c>
      <c r="B1506" t="s">
        <v>12546</v>
      </c>
    </row>
    <row r="1507" spans="1:2" x14ac:dyDescent="0.25">
      <c r="A1507" t="s">
        <v>1506</v>
      </c>
      <c r="B1507" t="s">
        <v>12547</v>
      </c>
    </row>
    <row r="1508" spans="1:2" x14ac:dyDescent="0.25">
      <c r="A1508" t="s">
        <v>1507</v>
      </c>
      <c r="B1508" t="s">
        <v>12546</v>
      </c>
    </row>
    <row r="1509" spans="1:2" x14ac:dyDescent="0.25">
      <c r="A1509" t="s">
        <v>1508</v>
      </c>
      <c r="B1509" t="s">
        <v>12546</v>
      </c>
    </row>
    <row r="1510" spans="1:2" x14ac:dyDescent="0.25">
      <c r="A1510" t="s">
        <v>7650</v>
      </c>
      <c r="B1510" t="s">
        <v>12546</v>
      </c>
    </row>
    <row r="1511" spans="1:2" x14ac:dyDescent="0.25">
      <c r="A1511" t="s">
        <v>1509</v>
      </c>
      <c r="B1511" t="s">
        <v>12546</v>
      </c>
    </row>
    <row r="1512" spans="1:2" x14ac:dyDescent="0.25">
      <c r="A1512" t="s">
        <v>788</v>
      </c>
      <c r="B1512" t="s">
        <v>12546</v>
      </c>
    </row>
    <row r="1513" spans="1:2" x14ac:dyDescent="0.25">
      <c r="A1513" t="s">
        <v>1510</v>
      </c>
      <c r="B1513" t="s">
        <v>12546</v>
      </c>
    </row>
    <row r="1514" spans="1:2" x14ac:dyDescent="0.25">
      <c r="A1514" t="s">
        <v>6950</v>
      </c>
      <c r="B1514" t="s">
        <v>12546</v>
      </c>
    </row>
    <row r="1515" spans="1:2" x14ac:dyDescent="0.25">
      <c r="A1515" t="s">
        <v>9407</v>
      </c>
      <c r="B1515" t="s">
        <v>12546</v>
      </c>
    </row>
    <row r="1516" spans="1:2" x14ac:dyDescent="0.25">
      <c r="A1516" t="s">
        <v>7698</v>
      </c>
      <c r="B1516" t="s">
        <v>12546</v>
      </c>
    </row>
    <row r="1517" spans="1:2" x14ac:dyDescent="0.25">
      <c r="A1517" t="s">
        <v>1511</v>
      </c>
      <c r="B1517" t="s">
        <v>12546</v>
      </c>
    </row>
    <row r="1518" spans="1:2" x14ac:dyDescent="0.25">
      <c r="A1518" t="s">
        <v>7794</v>
      </c>
      <c r="B1518" t="s">
        <v>12546</v>
      </c>
    </row>
    <row r="1519" spans="1:2" x14ac:dyDescent="0.25">
      <c r="A1519" t="s">
        <v>932</v>
      </c>
      <c r="B1519" t="s">
        <v>12546</v>
      </c>
    </row>
    <row r="1520" spans="1:2" x14ac:dyDescent="0.25">
      <c r="A1520" t="s">
        <v>596</v>
      </c>
      <c r="B1520" t="s">
        <v>12546</v>
      </c>
    </row>
    <row r="1521" spans="1:2" x14ac:dyDescent="0.25">
      <c r="A1521" t="s">
        <v>855</v>
      </c>
      <c r="B1521" t="s">
        <v>12546</v>
      </c>
    </row>
    <row r="1522" spans="1:2" x14ac:dyDescent="0.25">
      <c r="A1522" t="s">
        <v>1512</v>
      </c>
      <c r="B1522" t="s">
        <v>12546</v>
      </c>
    </row>
    <row r="1523" spans="1:2" x14ac:dyDescent="0.25">
      <c r="A1523" t="s">
        <v>1513</v>
      </c>
      <c r="B1523" t="s">
        <v>12546</v>
      </c>
    </row>
    <row r="1524" spans="1:2" x14ac:dyDescent="0.25">
      <c r="A1524" t="s">
        <v>1514</v>
      </c>
      <c r="B1524" t="s">
        <v>12546</v>
      </c>
    </row>
    <row r="1525" spans="1:2" x14ac:dyDescent="0.25">
      <c r="A1525" t="s">
        <v>12557</v>
      </c>
      <c r="B1525" t="s">
        <v>12547</v>
      </c>
    </row>
    <row r="1526" spans="1:2" x14ac:dyDescent="0.25">
      <c r="A1526" t="s">
        <v>9409</v>
      </c>
      <c r="B1526" t="s">
        <v>12546</v>
      </c>
    </row>
    <row r="1527" spans="1:2" x14ac:dyDescent="0.25">
      <c r="A1527" t="s">
        <v>9408</v>
      </c>
      <c r="B1527" t="s">
        <v>12546</v>
      </c>
    </row>
    <row r="1528" spans="1:2" x14ac:dyDescent="0.25">
      <c r="A1528" t="s">
        <v>1515</v>
      </c>
      <c r="B1528" t="s">
        <v>12547</v>
      </c>
    </row>
    <row r="1529" spans="1:2" x14ac:dyDescent="0.25">
      <c r="A1529" t="s">
        <v>12624</v>
      </c>
      <c r="B1529" t="s">
        <v>12547</v>
      </c>
    </row>
    <row r="1530" spans="1:2" x14ac:dyDescent="0.25">
      <c r="A1530" t="s">
        <v>9410</v>
      </c>
      <c r="B1530" t="s">
        <v>12546</v>
      </c>
    </row>
    <row r="1531" spans="1:2" x14ac:dyDescent="0.25">
      <c r="A1531" t="s">
        <v>1516</v>
      </c>
      <c r="B1531" t="s">
        <v>12547</v>
      </c>
    </row>
    <row r="1532" spans="1:2" x14ac:dyDescent="0.25">
      <c r="A1532" t="s">
        <v>1517</v>
      </c>
      <c r="B1532" t="s">
        <v>12547</v>
      </c>
    </row>
    <row r="1533" spans="1:2" x14ac:dyDescent="0.25">
      <c r="A1533" t="s">
        <v>416</v>
      </c>
      <c r="B1533" t="s">
        <v>12547</v>
      </c>
    </row>
    <row r="1534" spans="1:2" x14ac:dyDescent="0.25">
      <c r="A1534" t="s">
        <v>478</v>
      </c>
      <c r="B1534" t="s">
        <v>12547</v>
      </c>
    </row>
    <row r="1535" spans="1:2" x14ac:dyDescent="0.25">
      <c r="A1535" t="s">
        <v>1518</v>
      </c>
      <c r="B1535" t="s">
        <v>12547</v>
      </c>
    </row>
    <row r="1536" spans="1:2" x14ac:dyDescent="0.25">
      <c r="A1536" t="s">
        <v>8490</v>
      </c>
      <c r="B1536" t="s">
        <v>12546</v>
      </c>
    </row>
    <row r="1537" spans="1:2" x14ac:dyDescent="0.25">
      <c r="A1537" t="s">
        <v>1519</v>
      </c>
      <c r="B1537" t="s">
        <v>12547</v>
      </c>
    </row>
    <row r="1538" spans="1:2" x14ac:dyDescent="0.25">
      <c r="A1538" t="s">
        <v>148</v>
      </c>
      <c r="B1538" t="s">
        <v>12547</v>
      </c>
    </row>
    <row r="1539" spans="1:2" x14ac:dyDescent="0.25">
      <c r="A1539" t="s">
        <v>9411</v>
      </c>
      <c r="B1539" t="s">
        <v>12546</v>
      </c>
    </row>
    <row r="1540" spans="1:2" x14ac:dyDescent="0.25">
      <c r="A1540" t="s">
        <v>1520</v>
      </c>
      <c r="B1540" t="s">
        <v>12546</v>
      </c>
    </row>
    <row r="1541" spans="1:2" x14ac:dyDescent="0.25">
      <c r="A1541" t="s">
        <v>9412</v>
      </c>
      <c r="B1541" t="s">
        <v>12547</v>
      </c>
    </row>
    <row r="1542" spans="1:2" x14ac:dyDescent="0.25">
      <c r="A1542" t="s">
        <v>9413</v>
      </c>
      <c r="B1542" t="s">
        <v>12547</v>
      </c>
    </row>
    <row r="1543" spans="1:2" x14ac:dyDescent="0.25">
      <c r="A1543" t="s">
        <v>1521</v>
      </c>
      <c r="B1543" t="s">
        <v>12546</v>
      </c>
    </row>
    <row r="1544" spans="1:2" x14ac:dyDescent="0.25">
      <c r="A1544" t="s">
        <v>1522</v>
      </c>
      <c r="B1544" t="s">
        <v>12546</v>
      </c>
    </row>
    <row r="1545" spans="1:2" x14ac:dyDescent="0.25">
      <c r="A1545" t="s">
        <v>5</v>
      </c>
      <c r="B1545" t="s">
        <v>12547</v>
      </c>
    </row>
    <row r="1546" spans="1:2" x14ac:dyDescent="0.25">
      <c r="A1546" t="s">
        <v>1523</v>
      </c>
      <c r="B1546" t="s">
        <v>12547</v>
      </c>
    </row>
    <row r="1547" spans="1:2" x14ac:dyDescent="0.25">
      <c r="A1547" t="s">
        <v>1524</v>
      </c>
      <c r="B1547" t="s">
        <v>12547</v>
      </c>
    </row>
    <row r="1548" spans="1:2" x14ac:dyDescent="0.25">
      <c r="A1548" t="s">
        <v>1525</v>
      </c>
      <c r="B1548" t="s">
        <v>12546</v>
      </c>
    </row>
    <row r="1549" spans="1:2" x14ac:dyDescent="0.25">
      <c r="A1549" t="s">
        <v>6764</v>
      </c>
      <c r="B1549" t="s">
        <v>12546</v>
      </c>
    </row>
    <row r="1550" spans="1:2" x14ac:dyDescent="0.25">
      <c r="A1550" t="s">
        <v>1526</v>
      </c>
      <c r="B1550" t="s">
        <v>12547</v>
      </c>
    </row>
    <row r="1551" spans="1:2" x14ac:dyDescent="0.25">
      <c r="A1551" t="s">
        <v>1527</v>
      </c>
      <c r="B1551" t="s">
        <v>12546</v>
      </c>
    </row>
    <row r="1552" spans="1:2" x14ac:dyDescent="0.25">
      <c r="A1552" t="s">
        <v>1528</v>
      </c>
      <c r="B1552" t="s">
        <v>12547</v>
      </c>
    </row>
    <row r="1553" spans="1:2" x14ac:dyDescent="0.25">
      <c r="A1553" t="s">
        <v>1529</v>
      </c>
      <c r="B1553" t="s">
        <v>12547</v>
      </c>
    </row>
    <row r="1554" spans="1:2" x14ac:dyDescent="0.25">
      <c r="A1554" t="s">
        <v>12625</v>
      </c>
      <c r="B1554" t="s">
        <v>12547</v>
      </c>
    </row>
    <row r="1555" spans="1:2" x14ac:dyDescent="0.25">
      <c r="A1555" t="s">
        <v>411</v>
      </c>
      <c r="B1555" t="s">
        <v>12547</v>
      </c>
    </row>
    <row r="1556" spans="1:2" x14ac:dyDescent="0.25">
      <c r="A1556" t="s">
        <v>9414</v>
      </c>
      <c r="B1556" t="s">
        <v>12547</v>
      </c>
    </row>
    <row r="1557" spans="1:2" x14ac:dyDescent="0.25">
      <c r="A1557" t="s">
        <v>9415</v>
      </c>
      <c r="B1557" t="s">
        <v>12547</v>
      </c>
    </row>
    <row r="1558" spans="1:2" x14ac:dyDescent="0.25">
      <c r="A1558" t="s">
        <v>9416</v>
      </c>
      <c r="B1558" t="s">
        <v>12547</v>
      </c>
    </row>
    <row r="1559" spans="1:2" x14ac:dyDescent="0.25">
      <c r="A1559" t="s">
        <v>343</v>
      </c>
      <c r="B1559" t="s">
        <v>12547</v>
      </c>
    </row>
    <row r="1560" spans="1:2" x14ac:dyDescent="0.25">
      <c r="A1560" t="s">
        <v>9417</v>
      </c>
      <c r="B1560" t="s">
        <v>12547</v>
      </c>
    </row>
    <row r="1561" spans="1:2" x14ac:dyDescent="0.25">
      <c r="A1561" t="s">
        <v>1530</v>
      </c>
      <c r="B1561" t="s">
        <v>12547</v>
      </c>
    </row>
    <row r="1562" spans="1:2" x14ac:dyDescent="0.25">
      <c r="A1562" t="s">
        <v>1531</v>
      </c>
      <c r="B1562" t="s">
        <v>12546</v>
      </c>
    </row>
    <row r="1563" spans="1:2" x14ac:dyDescent="0.25">
      <c r="A1563" t="s">
        <v>1532</v>
      </c>
      <c r="B1563" t="s">
        <v>12547</v>
      </c>
    </row>
    <row r="1564" spans="1:2" x14ac:dyDescent="0.25">
      <c r="A1564" t="s">
        <v>1533</v>
      </c>
      <c r="B1564" t="s">
        <v>12547</v>
      </c>
    </row>
    <row r="1565" spans="1:2" x14ac:dyDescent="0.25">
      <c r="A1565" t="s">
        <v>7626</v>
      </c>
      <c r="B1565" t="s">
        <v>12546</v>
      </c>
    </row>
    <row r="1566" spans="1:2" x14ac:dyDescent="0.25">
      <c r="A1566" t="s">
        <v>1534</v>
      </c>
      <c r="B1566" t="s">
        <v>12546</v>
      </c>
    </row>
    <row r="1567" spans="1:2" x14ac:dyDescent="0.25">
      <c r="A1567" t="s">
        <v>7006</v>
      </c>
      <c r="B1567" t="s">
        <v>12546</v>
      </c>
    </row>
    <row r="1568" spans="1:2" x14ac:dyDescent="0.25">
      <c r="A1568" t="s">
        <v>9418</v>
      </c>
      <c r="B1568" t="s">
        <v>12546</v>
      </c>
    </row>
    <row r="1569" spans="1:2" x14ac:dyDescent="0.25">
      <c r="A1569" t="s">
        <v>8491</v>
      </c>
      <c r="B1569" t="s">
        <v>12547</v>
      </c>
    </row>
    <row r="1570" spans="1:2" x14ac:dyDescent="0.25">
      <c r="A1570" t="s">
        <v>1535</v>
      </c>
      <c r="B1570" t="s">
        <v>12547</v>
      </c>
    </row>
    <row r="1571" spans="1:2" x14ac:dyDescent="0.25">
      <c r="A1571" t="s">
        <v>9419</v>
      </c>
      <c r="B1571" t="s">
        <v>12547</v>
      </c>
    </row>
    <row r="1572" spans="1:2" x14ac:dyDescent="0.25">
      <c r="A1572" t="s">
        <v>9420</v>
      </c>
      <c r="B1572" t="s">
        <v>12546</v>
      </c>
    </row>
    <row r="1573" spans="1:2" x14ac:dyDescent="0.25">
      <c r="A1573" t="s">
        <v>1536</v>
      </c>
      <c r="B1573" t="s">
        <v>12547</v>
      </c>
    </row>
    <row r="1574" spans="1:2" x14ac:dyDescent="0.25">
      <c r="A1574" t="s">
        <v>1537</v>
      </c>
      <c r="B1574" t="s">
        <v>12547</v>
      </c>
    </row>
    <row r="1575" spans="1:2" x14ac:dyDescent="0.25">
      <c r="A1575" t="s">
        <v>1538</v>
      </c>
      <c r="B1575" t="s">
        <v>12547</v>
      </c>
    </row>
    <row r="1576" spans="1:2" x14ac:dyDescent="0.25">
      <c r="A1576" t="s">
        <v>9421</v>
      </c>
      <c r="B1576" t="s">
        <v>12547</v>
      </c>
    </row>
    <row r="1577" spans="1:2" x14ac:dyDescent="0.25">
      <c r="A1577" t="s">
        <v>12951</v>
      </c>
      <c r="B1577" t="s">
        <v>12547</v>
      </c>
    </row>
    <row r="1578" spans="1:2" x14ac:dyDescent="0.25">
      <c r="A1578" t="s">
        <v>1539</v>
      </c>
      <c r="B1578" t="s">
        <v>12547</v>
      </c>
    </row>
    <row r="1579" spans="1:2" x14ac:dyDescent="0.25">
      <c r="A1579" t="s">
        <v>655</v>
      </c>
      <c r="B1579" t="s">
        <v>12546</v>
      </c>
    </row>
    <row r="1580" spans="1:2" x14ac:dyDescent="0.25">
      <c r="A1580" t="s">
        <v>9422</v>
      </c>
      <c r="B1580" t="s">
        <v>12547</v>
      </c>
    </row>
    <row r="1581" spans="1:2" x14ac:dyDescent="0.25">
      <c r="A1581" t="s">
        <v>1540</v>
      </c>
      <c r="B1581" t="s">
        <v>12547</v>
      </c>
    </row>
    <row r="1582" spans="1:2" x14ac:dyDescent="0.25">
      <c r="A1582" t="s">
        <v>1541</v>
      </c>
      <c r="B1582" t="s">
        <v>12547</v>
      </c>
    </row>
    <row r="1583" spans="1:2" x14ac:dyDescent="0.25">
      <c r="A1583" t="s">
        <v>7718</v>
      </c>
      <c r="B1583" t="s">
        <v>12546</v>
      </c>
    </row>
    <row r="1584" spans="1:2" x14ac:dyDescent="0.25">
      <c r="A1584" t="s">
        <v>1542</v>
      </c>
      <c r="B1584" t="s">
        <v>12546</v>
      </c>
    </row>
    <row r="1585" spans="1:2" x14ac:dyDescent="0.25">
      <c r="A1585" t="s">
        <v>287</v>
      </c>
      <c r="B1585" t="s">
        <v>12547</v>
      </c>
    </row>
    <row r="1586" spans="1:2" x14ac:dyDescent="0.25">
      <c r="A1586" t="s">
        <v>1543</v>
      </c>
      <c r="B1586" t="s">
        <v>12547</v>
      </c>
    </row>
    <row r="1587" spans="1:2" x14ac:dyDescent="0.25">
      <c r="A1587" t="s">
        <v>9423</v>
      </c>
      <c r="B1587" t="s">
        <v>12547</v>
      </c>
    </row>
    <row r="1588" spans="1:2" x14ac:dyDescent="0.25">
      <c r="A1588" t="s">
        <v>8241</v>
      </c>
      <c r="B1588" t="s">
        <v>12546</v>
      </c>
    </row>
    <row r="1589" spans="1:2" x14ac:dyDescent="0.25">
      <c r="A1589" t="s">
        <v>1544</v>
      </c>
      <c r="B1589" t="s">
        <v>12547</v>
      </c>
    </row>
    <row r="1590" spans="1:2" x14ac:dyDescent="0.25">
      <c r="A1590" t="s">
        <v>12947</v>
      </c>
      <c r="B1590" t="s">
        <v>12546</v>
      </c>
    </row>
    <row r="1591" spans="1:2" x14ac:dyDescent="0.25">
      <c r="A1591" t="s">
        <v>9424</v>
      </c>
      <c r="B1591" t="s">
        <v>12547</v>
      </c>
    </row>
    <row r="1592" spans="1:2" x14ac:dyDescent="0.25">
      <c r="A1592" t="s">
        <v>9425</v>
      </c>
      <c r="B1592" t="s">
        <v>12547</v>
      </c>
    </row>
    <row r="1593" spans="1:2" x14ac:dyDescent="0.25">
      <c r="A1593" t="s">
        <v>1545</v>
      </c>
      <c r="B1593" t="s">
        <v>12547</v>
      </c>
    </row>
    <row r="1594" spans="1:2" x14ac:dyDescent="0.25">
      <c r="A1594" t="s">
        <v>1546</v>
      </c>
      <c r="B1594" t="s">
        <v>12547</v>
      </c>
    </row>
    <row r="1595" spans="1:2" x14ac:dyDescent="0.25">
      <c r="A1595" t="s">
        <v>1547</v>
      </c>
      <c r="B1595" t="s">
        <v>12547</v>
      </c>
    </row>
    <row r="1596" spans="1:2" x14ac:dyDescent="0.25">
      <c r="A1596" t="s">
        <v>1548</v>
      </c>
      <c r="B1596" t="s">
        <v>12547</v>
      </c>
    </row>
    <row r="1597" spans="1:2" x14ac:dyDescent="0.25">
      <c r="A1597" t="s">
        <v>1549</v>
      </c>
      <c r="B1597" t="s">
        <v>12547</v>
      </c>
    </row>
    <row r="1598" spans="1:2" x14ac:dyDescent="0.25">
      <c r="A1598" t="s">
        <v>1550</v>
      </c>
      <c r="B1598" t="s">
        <v>12547</v>
      </c>
    </row>
    <row r="1599" spans="1:2" x14ac:dyDescent="0.25">
      <c r="A1599" t="s">
        <v>1551</v>
      </c>
      <c r="B1599" t="s">
        <v>12547</v>
      </c>
    </row>
    <row r="1600" spans="1:2" x14ac:dyDescent="0.25">
      <c r="A1600" t="s">
        <v>1552</v>
      </c>
      <c r="B1600" t="s">
        <v>12546</v>
      </c>
    </row>
    <row r="1601" spans="1:2" x14ac:dyDescent="0.25">
      <c r="A1601" t="s">
        <v>199</v>
      </c>
      <c r="B1601" t="s">
        <v>12547</v>
      </c>
    </row>
    <row r="1602" spans="1:2" x14ac:dyDescent="0.25">
      <c r="A1602" t="s">
        <v>1553</v>
      </c>
      <c r="B1602" t="s">
        <v>12547</v>
      </c>
    </row>
    <row r="1603" spans="1:2" x14ac:dyDescent="0.25">
      <c r="A1603" t="s">
        <v>7612</v>
      </c>
      <c r="B1603" t="s">
        <v>12546</v>
      </c>
    </row>
    <row r="1604" spans="1:2" x14ac:dyDescent="0.25">
      <c r="A1604" t="s">
        <v>1554</v>
      </c>
      <c r="B1604" t="s">
        <v>12547</v>
      </c>
    </row>
    <row r="1605" spans="1:2" x14ac:dyDescent="0.25">
      <c r="A1605" t="s">
        <v>1555</v>
      </c>
      <c r="B1605" t="s">
        <v>12547</v>
      </c>
    </row>
    <row r="1606" spans="1:2" x14ac:dyDescent="0.25">
      <c r="A1606" t="s">
        <v>1556</v>
      </c>
      <c r="B1606" t="s">
        <v>12546</v>
      </c>
    </row>
    <row r="1607" spans="1:2" x14ac:dyDescent="0.25">
      <c r="A1607" t="s">
        <v>9426</v>
      </c>
      <c r="B1607" t="s">
        <v>12547</v>
      </c>
    </row>
    <row r="1608" spans="1:2" x14ac:dyDescent="0.25">
      <c r="A1608" t="s">
        <v>7395</v>
      </c>
      <c r="B1608" t="s">
        <v>12546</v>
      </c>
    </row>
    <row r="1609" spans="1:2" x14ac:dyDescent="0.25">
      <c r="A1609" t="s">
        <v>1557</v>
      </c>
      <c r="B1609" t="s">
        <v>12546</v>
      </c>
    </row>
    <row r="1610" spans="1:2" x14ac:dyDescent="0.25">
      <c r="A1610" t="s">
        <v>1558</v>
      </c>
      <c r="B1610" t="s">
        <v>12547</v>
      </c>
    </row>
    <row r="1611" spans="1:2" x14ac:dyDescent="0.25">
      <c r="A1611" t="s">
        <v>1559</v>
      </c>
      <c r="B1611" t="s">
        <v>12546</v>
      </c>
    </row>
    <row r="1612" spans="1:2" x14ac:dyDescent="0.25">
      <c r="A1612" t="s">
        <v>12488</v>
      </c>
      <c r="B1612" t="s">
        <v>12547</v>
      </c>
    </row>
    <row r="1613" spans="1:2" x14ac:dyDescent="0.25">
      <c r="A1613" t="s">
        <v>7010</v>
      </c>
      <c r="B1613" t="s">
        <v>12546</v>
      </c>
    </row>
    <row r="1614" spans="1:2" x14ac:dyDescent="0.25">
      <c r="A1614" t="s">
        <v>8087</v>
      </c>
      <c r="B1614" t="s">
        <v>12546</v>
      </c>
    </row>
    <row r="1615" spans="1:2" x14ac:dyDescent="0.25">
      <c r="A1615" t="s">
        <v>6806</v>
      </c>
      <c r="B1615" t="s">
        <v>12546</v>
      </c>
    </row>
    <row r="1616" spans="1:2" x14ac:dyDescent="0.25">
      <c r="A1616" t="s">
        <v>9427</v>
      </c>
      <c r="B1616" t="s">
        <v>12546</v>
      </c>
    </row>
    <row r="1617" spans="1:2" x14ac:dyDescent="0.25">
      <c r="A1617" t="s">
        <v>9428</v>
      </c>
      <c r="B1617" t="s">
        <v>12546</v>
      </c>
    </row>
    <row r="1618" spans="1:2" x14ac:dyDescent="0.25">
      <c r="A1618" t="s">
        <v>9429</v>
      </c>
      <c r="B1618" t="s">
        <v>12546</v>
      </c>
    </row>
    <row r="1619" spans="1:2" x14ac:dyDescent="0.25">
      <c r="A1619" t="s">
        <v>12779</v>
      </c>
      <c r="B1619" t="s">
        <v>12547</v>
      </c>
    </row>
    <row r="1620" spans="1:2" x14ac:dyDescent="0.25">
      <c r="A1620" t="s">
        <v>7926</v>
      </c>
      <c r="B1620" t="s">
        <v>12546</v>
      </c>
    </row>
    <row r="1621" spans="1:2" x14ac:dyDescent="0.25">
      <c r="A1621" t="s">
        <v>7645</v>
      </c>
      <c r="B1621" t="s">
        <v>12546</v>
      </c>
    </row>
    <row r="1622" spans="1:2" x14ac:dyDescent="0.25">
      <c r="A1622" t="s">
        <v>1560</v>
      </c>
      <c r="B1622" t="s">
        <v>12546</v>
      </c>
    </row>
    <row r="1623" spans="1:2" x14ac:dyDescent="0.25">
      <c r="A1623" t="s">
        <v>7814</v>
      </c>
      <c r="B1623" t="s">
        <v>12546</v>
      </c>
    </row>
    <row r="1624" spans="1:2" x14ac:dyDescent="0.25">
      <c r="A1624" t="s">
        <v>7403</v>
      </c>
      <c r="B1624" t="s">
        <v>12546</v>
      </c>
    </row>
    <row r="1625" spans="1:2" x14ac:dyDescent="0.25">
      <c r="A1625" t="s">
        <v>7331</v>
      </c>
      <c r="B1625" t="s">
        <v>12546</v>
      </c>
    </row>
    <row r="1626" spans="1:2" x14ac:dyDescent="0.25">
      <c r="A1626" t="s">
        <v>7489</v>
      </c>
      <c r="B1626" t="s">
        <v>12546</v>
      </c>
    </row>
    <row r="1627" spans="1:2" x14ac:dyDescent="0.25">
      <c r="A1627" t="s">
        <v>782</v>
      </c>
      <c r="B1627" t="s">
        <v>12546</v>
      </c>
    </row>
    <row r="1628" spans="1:2" x14ac:dyDescent="0.25">
      <c r="A1628" t="s">
        <v>7750</v>
      </c>
      <c r="B1628" t="s">
        <v>12546</v>
      </c>
    </row>
    <row r="1629" spans="1:2" x14ac:dyDescent="0.25">
      <c r="A1629" t="s">
        <v>1561</v>
      </c>
      <c r="B1629" t="s">
        <v>12546</v>
      </c>
    </row>
    <row r="1630" spans="1:2" x14ac:dyDescent="0.25">
      <c r="A1630" t="s">
        <v>1562</v>
      </c>
      <c r="B1630" t="s">
        <v>12546</v>
      </c>
    </row>
    <row r="1631" spans="1:2" x14ac:dyDescent="0.25">
      <c r="A1631" t="s">
        <v>7471</v>
      </c>
      <c r="B1631" t="s">
        <v>12546</v>
      </c>
    </row>
    <row r="1632" spans="1:2" x14ac:dyDescent="0.25">
      <c r="A1632" t="s">
        <v>937</v>
      </c>
      <c r="B1632" t="s">
        <v>12546</v>
      </c>
    </row>
    <row r="1633" spans="1:2" x14ac:dyDescent="0.25">
      <c r="A1633" t="s">
        <v>7492</v>
      </c>
      <c r="B1633" t="s">
        <v>12546</v>
      </c>
    </row>
    <row r="1634" spans="1:2" x14ac:dyDescent="0.25">
      <c r="A1634" t="s">
        <v>6862</v>
      </c>
      <c r="B1634" t="s">
        <v>12546</v>
      </c>
    </row>
    <row r="1635" spans="1:2" x14ac:dyDescent="0.25">
      <c r="A1635" t="s">
        <v>1563</v>
      </c>
      <c r="B1635" t="s">
        <v>12546</v>
      </c>
    </row>
    <row r="1636" spans="1:2" x14ac:dyDescent="0.25">
      <c r="A1636" t="s">
        <v>6853</v>
      </c>
      <c r="B1636" t="s">
        <v>12546</v>
      </c>
    </row>
    <row r="1637" spans="1:2" x14ac:dyDescent="0.25">
      <c r="A1637" t="s">
        <v>12130</v>
      </c>
      <c r="B1637" t="s">
        <v>12546</v>
      </c>
    </row>
    <row r="1638" spans="1:2" x14ac:dyDescent="0.25">
      <c r="A1638" t="s">
        <v>7643</v>
      </c>
      <c r="B1638" t="s">
        <v>12546</v>
      </c>
    </row>
    <row r="1639" spans="1:2" x14ac:dyDescent="0.25">
      <c r="A1639" t="s">
        <v>874</v>
      </c>
      <c r="B1639" t="s">
        <v>12546</v>
      </c>
    </row>
    <row r="1640" spans="1:2" x14ac:dyDescent="0.25">
      <c r="A1640" t="s">
        <v>1564</v>
      </c>
      <c r="B1640" t="s">
        <v>12546</v>
      </c>
    </row>
    <row r="1641" spans="1:2" x14ac:dyDescent="0.25">
      <c r="A1641" t="s">
        <v>1565</v>
      </c>
      <c r="B1641" t="s">
        <v>12546</v>
      </c>
    </row>
    <row r="1642" spans="1:2" x14ac:dyDescent="0.25">
      <c r="A1642" t="s">
        <v>7741</v>
      </c>
      <c r="B1642" t="s">
        <v>12546</v>
      </c>
    </row>
    <row r="1643" spans="1:2" x14ac:dyDescent="0.25">
      <c r="A1643" t="s">
        <v>867</v>
      </c>
      <c r="B1643" t="s">
        <v>12546</v>
      </c>
    </row>
    <row r="1644" spans="1:2" x14ac:dyDescent="0.25">
      <c r="A1644" t="s">
        <v>7963</v>
      </c>
      <c r="B1644" t="s">
        <v>12546</v>
      </c>
    </row>
    <row r="1645" spans="1:2" x14ac:dyDescent="0.25">
      <c r="A1645" t="s">
        <v>6896</v>
      </c>
      <c r="B1645" t="s">
        <v>12546</v>
      </c>
    </row>
    <row r="1646" spans="1:2" x14ac:dyDescent="0.25">
      <c r="A1646" t="s">
        <v>1566</v>
      </c>
      <c r="B1646" t="s">
        <v>12546</v>
      </c>
    </row>
    <row r="1647" spans="1:2" x14ac:dyDescent="0.25">
      <c r="A1647" t="s">
        <v>7467</v>
      </c>
      <c r="B1647" t="s">
        <v>12546</v>
      </c>
    </row>
    <row r="1648" spans="1:2" x14ac:dyDescent="0.25">
      <c r="A1648" t="s">
        <v>6726</v>
      </c>
      <c r="B1648" t="s">
        <v>12546</v>
      </c>
    </row>
    <row r="1649" spans="1:2" x14ac:dyDescent="0.25">
      <c r="A1649" t="s">
        <v>7663</v>
      </c>
      <c r="B1649" t="s">
        <v>12546</v>
      </c>
    </row>
    <row r="1650" spans="1:2" x14ac:dyDescent="0.25">
      <c r="A1650" t="s">
        <v>7538</v>
      </c>
      <c r="B1650" t="s">
        <v>12546</v>
      </c>
    </row>
    <row r="1651" spans="1:2" x14ac:dyDescent="0.25">
      <c r="A1651" t="s">
        <v>7898</v>
      </c>
      <c r="B1651" t="s">
        <v>12546</v>
      </c>
    </row>
    <row r="1652" spans="1:2" x14ac:dyDescent="0.25">
      <c r="A1652" t="s">
        <v>880</v>
      </c>
      <c r="B1652" t="s">
        <v>12546</v>
      </c>
    </row>
    <row r="1653" spans="1:2" x14ac:dyDescent="0.25">
      <c r="A1653" t="s">
        <v>7858</v>
      </c>
      <c r="B1653" t="s">
        <v>12546</v>
      </c>
    </row>
    <row r="1654" spans="1:2" x14ac:dyDescent="0.25">
      <c r="A1654" t="s">
        <v>893</v>
      </c>
      <c r="B1654" t="s">
        <v>12546</v>
      </c>
    </row>
    <row r="1655" spans="1:2" x14ac:dyDescent="0.25">
      <c r="A1655" t="s">
        <v>1567</v>
      </c>
      <c r="B1655" t="s">
        <v>12546</v>
      </c>
    </row>
    <row r="1656" spans="1:2" x14ac:dyDescent="0.25">
      <c r="A1656" t="s">
        <v>7096</v>
      </c>
      <c r="B1656" t="s">
        <v>12546</v>
      </c>
    </row>
    <row r="1657" spans="1:2" x14ac:dyDescent="0.25">
      <c r="A1657" t="s">
        <v>7510</v>
      </c>
      <c r="B1657" t="s">
        <v>12546</v>
      </c>
    </row>
    <row r="1658" spans="1:2" x14ac:dyDescent="0.25">
      <c r="A1658" t="s">
        <v>886</v>
      </c>
      <c r="B1658" t="s">
        <v>12546</v>
      </c>
    </row>
    <row r="1659" spans="1:2" x14ac:dyDescent="0.25">
      <c r="A1659" t="s">
        <v>7658</v>
      </c>
      <c r="B1659" t="s">
        <v>12546</v>
      </c>
    </row>
    <row r="1660" spans="1:2" x14ac:dyDescent="0.25">
      <c r="A1660" t="s">
        <v>6908</v>
      </c>
      <c r="B1660" t="s">
        <v>12546</v>
      </c>
    </row>
    <row r="1661" spans="1:2" x14ac:dyDescent="0.25">
      <c r="A1661" t="s">
        <v>7827</v>
      </c>
      <c r="B1661" t="s">
        <v>12546</v>
      </c>
    </row>
    <row r="1662" spans="1:2" x14ac:dyDescent="0.25">
      <c r="A1662" t="s">
        <v>7446</v>
      </c>
      <c r="B1662" t="s">
        <v>12546</v>
      </c>
    </row>
    <row r="1663" spans="1:2" x14ac:dyDescent="0.25">
      <c r="A1663" t="s">
        <v>7622</v>
      </c>
      <c r="B1663" t="s">
        <v>12546</v>
      </c>
    </row>
    <row r="1664" spans="1:2" x14ac:dyDescent="0.25">
      <c r="A1664" t="s">
        <v>6974</v>
      </c>
      <c r="B1664" t="s">
        <v>12546</v>
      </c>
    </row>
    <row r="1665" spans="1:2" x14ac:dyDescent="0.25">
      <c r="A1665" t="s">
        <v>7368</v>
      </c>
      <c r="B1665" t="s">
        <v>12546</v>
      </c>
    </row>
    <row r="1666" spans="1:2" x14ac:dyDescent="0.25">
      <c r="A1666" t="s">
        <v>790</v>
      </c>
      <c r="B1666" t="s">
        <v>12546</v>
      </c>
    </row>
    <row r="1667" spans="1:2" x14ac:dyDescent="0.25">
      <c r="A1667" t="s">
        <v>785</v>
      </c>
      <c r="B1667" t="s">
        <v>12546</v>
      </c>
    </row>
    <row r="1668" spans="1:2" x14ac:dyDescent="0.25">
      <c r="A1668" t="s">
        <v>7404</v>
      </c>
      <c r="B1668" t="s">
        <v>12546</v>
      </c>
    </row>
    <row r="1669" spans="1:2" x14ac:dyDescent="0.25">
      <c r="A1669" t="s">
        <v>6937</v>
      </c>
      <c r="B1669" t="s">
        <v>12546</v>
      </c>
    </row>
    <row r="1670" spans="1:2" x14ac:dyDescent="0.25">
      <c r="A1670" t="s">
        <v>1568</v>
      </c>
      <c r="B1670" t="s">
        <v>12546</v>
      </c>
    </row>
    <row r="1671" spans="1:2" x14ac:dyDescent="0.25">
      <c r="A1671" t="s">
        <v>1569</v>
      </c>
      <c r="B1671" t="s">
        <v>12546</v>
      </c>
    </row>
    <row r="1672" spans="1:2" x14ac:dyDescent="0.25">
      <c r="A1672" t="s">
        <v>9430</v>
      </c>
      <c r="B1672" t="s">
        <v>12546</v>
      </c>
    </row>
    <row r="1673" spans="1:2" x14ac:dyDescent="0.25">
      <c r="A1673" t="s">
        <v>8004</v>
      </c>
      <c r="B1673" t="s">
        <v>12546</v>
      </c>
    </row>
    <row r="1674" spans="1:2" x14ac:dyDescent="0.25">
      <c r="A1674" t="s">
        <v>1570</v>
      </c>
      <c r="B1674" t="s">
        <v>12546</v>
      </c>
    </row>
    <row r="1675" spans="1:2" x14ac:dyDescent="0.25">
      <c r="A1675" t="s">
        <v>7062</v>
      </c>
      <c r="B1675" t="s">
        <v>12546</v>
      </c>
    </row>
    <row r="1676" spans="1:2" x14ac:dyDescent="0.25">
      <c r="A1676" t="s">
        <v>7377</v>
      </c>
      <c r="B1676" t="s">
        <v>12546</v>
      </c>
    </row>
    <row r="1677" spans="1:2" x14ac:dyDescent="0.25">
      <c r="A1677" t="s">
        <v>6774</v>
      </c>
      <c r="B1677" t="s">
        <v>12546</v>
      </c>
    </row>
    <row r="1678" spans="1:2" x14ac:dyDescent="0.25">
      <c r="A1678" t="s">
        <v>7664</v>
      </c>
      <c r="B1678" t="s">
        <v>12546</v>
      </c>
    </row>
    <row r="1679" spans="1:2" x14ac:dyDescent="0.25">
      <c r="A1679" t="s">
        <v>6713</v>
      </c>
      <c r="B1679" t="s">
        <v>12546</v>
      </c>
    </row>
    <row r="1680" spans="1:2" x14ac:dyDescent="0.25">
      <c r="A1680" t="s">
        <v>7071</v>
      </c>
      <c r="B1680" t="s">
        <v>12546</v>
      </c>
    </row>
    <row r="1681" spans="1:2" x14ac:dyDescent="0.25">
      <c r="A1681" t="s">
        <v>7888</v>
      </c>
      <c r="B1681" t="s">
        <v>12546</v>
      </c>
    </row>
    <row r="1682" spans="1:2" x14ac:dyDescent="0.25">
      <c r="A1682" t="s">
        <v>7974</v>
      </c>
      <c r="B1682" t="s">
        <v>12546</v>
      </c>
    </row>
    <row r="1683" spans="1:2" x14ac:dyDescent="0.25">
      <c r="A1683" t="s">
        <v>7856</v>
      </c>
      <c r="B1683" t="s">
        <v>12546</v>
      </c>
    </row>
    <row r="1684" spans="1:2" x14ac:dyDescent="0.25">
      <c r="A1684" t="s">
        <v>1571</v>
      </c>
      <c r="B1684" t="s">
        <v>12546</v>
      </c>
    </row>
    <row r="1685" spans="1:2" x14ac:dyDescent="0.25">
      <c r="A1685" t="s">
        <v>1572</v>
      </c>
      <c r="B1685" t="s">
        <v>12546</v>
      </c>
    </row>
    <row r="1686" spans="1:2" x14ac:dyDescent="0.25">
      <c r="A1686" t="s">
        <v>6824</v>
      </c>
      <c r="B1686" t="s">
        <v>12546</v>
      </c>
    </row>
    <row r="1687" spans="1:2" x14ac:dyDescent="0.25">
      <c r="A1687" t="s">
        <v>7881</v>
      </c>
      <c r="B1687" t="s">
        <v>12546</v>
      </c>
    </row>
    <row r="1688" spans="1:2" x14ac:dyDescent="0.25">
      <c r="A1688" t="s">
        <v>1573</v>
      </c>
      <c r="B1688" t="s">
        <v>12546</v>
      </c>
    </row>
    <row r="1689" spans="1:2" x14ac:dyDescent="0.25">
      <c r="A1689" t="s">
        <v>7883</v>
      </c>
      <c r="B1689" t="s">
        <v>12546</v>
      </c>
    </row>
    <row r="1690" spans="1:2" x14ac:dyDescent="0.25">
      <c r="A1690" t="s">
        <v>7340</v>
      </c>
      <c r="B1690" t="s">
        <v>12546</v>
      </c>
    </row>
    <row r="1691" spans="1:2" x14ac:dyDescent="0.25">
      <c r="A1691" t="s">
        <v>7033</v>
      </c>
      <c r="B1691" t="s">
        <v>12546</v>
      </c>
    </row>
    <row r="1692" spans="1:2" x14ac:dyDescent="0.25">
      <c r="A1692" t="s">
        <v>7892</v>
      </c>
      <c r="B1692" t="s">
        <v>12546</v>
      </c>
    </row>
    <row r="1693" spans="1:2" x14ac:dyDescent="0.25">
      <c r="A1693" t="s">
        <v>7889</v>
      </c>
      <c r="B1693" t="s">
        <v>12546</v>
      </c>
    </row>
    <row r="1694" spans="1:2" x14ac:dyDescent="0.25">
      <c r="A1694" t="s">
        <v>7904</v>
      </c>
      <c r="B1694" t="s">
        <v>12546</v>
      </c>
    </row>
    <row r="1695" spans="1:2" x14ac:dyDescent="0.25">
      <c r="A1695" t="s">
        <v>6880</v>
      </c>
      <c r="B1695" t="s">
        <v>12546</v>
      </c>
    </row>
    <row r="1696" spans="1:2" x14ac:dyDescent="0.25">
      <c r="A1696" t="s">
        <v>1574</v>
      </c>
      <c r="B1696" t="s">
        <v>12546</v>
      </c>
    </row>
    <row r="1697" spans="1:2" x14ac:dyDescent="0.25">
      <c r="A1697" t="s">
        <v>7913</v>
      </c>
      <c r="B1697" t="s">
        <v>12546</v>
      </c>
    </row>
    <row r="1698" spans="1:2" x14ac:dyDescent="0.25">
      <c r="A1698" t="s">
        <v>7728</v>
      </c>
      <c r="B1698" t="s">
        <v>12546</v>
      </c>
    </row>
    <row r="1699" spans="1:2" x14ac:dyDescent="0.25">
      <c r="A1699" t="s">
        <v>7706</v>
      </c>
      <c r="B1699" t="s">
        <v>12546</v>
      </c>
    </row>
    <row r="1700" spans="1:2" x14ac:dyDescent="0.25">
      <c r="A1700" t="s">
        <v>7899</v>
      </c>
      <c r="B1700" t="s">
        <v>12546</v>
      </c>
    </row>
    <row r="1701" spans="1:2" x14ac:dyDescent="0.25">
      <c r="A1701" t="s">
        <v>6946</v>
      </c>
      <c r="B1701" t="s">
        <v>12546</v>
      </c>
    </row>
    <row r="1702" spans="1:2" x14ac:dyDescent="0.25">
      <c r="A1702" t="s">
        <v>7119</v>
      </c>
      <c r="B1702" t="s">
        <v>12546</v>
      </c>
    </row>
    <row r="1703" spans="1:2" x14ac:dyDescent="0.25">
      <c r="A1703" t="s">
        <v>7599</v>
      </c>
      <c r="B1703" t="s">
        <v>12546</v>
      </c>
    </row>
    <row r="1704" spans="1:2" x14ac:dyDescent="0.25">
      <c r="A1704" t="s">
        <v>7508</v>
      </c>
      <c r="B1704" t="s">
        <v>12546</v>
      </c>
    </row>
    <row r="1705" spans="1:2" x14ac:dyDescent="0.25">
      <c r="A1705" t="s">
        <v>7577</v>
      </c>
      <c r="B1705" t="s">
        <v>12546</v>
      </c>
    </row>
    <row r="1706" spans="1:2" x14ac:dyDescent="0.25">
      <c r="A1706" t="s">
        <v>6855</v>
      </c>
      <c r="B1706" t="s">
        <v>12546</v>
      </c>
    </row>
    <row r="1707" spans="1:2" x14ac:dyDescent="0.25">
      <c r="A1707" t="s">
        <v>7753</v>
      </c>
      <c r="B1707" t="s">
        <v>12546</v>
      </c>
    </row>
    <row r="1708" spans="1:2" x14ac:dyDescent="0.25">
      <c r="A1708" t="s">
        <v>1575</v>
      </c>
      <c r="B1708" t="s">
        <v>12546</v>
      </c>
    </row>
    <row r="1709" spans="1:2" x14ac:dyDescent="0.25">
      <c r="A1709" t="s">
        <v>1576</v>
      </c>
      <c r="B1709" t="s">
        <v>12546</v>
      </c>
    </row>
    <row r="1710" spans="1:2" x14ac:dyDescent="0.25">
      <c r="A1710" t="s">
        <v>7544</v>
      </c>
      <c r="B1710" t="s">
        <v>12546</v>
      </c>
    </row>
    <row r="1711" spans="1:2" x14ac:dyDescent="0.25">
      <c r="A1711" t="s">
        <v>1577</v>
      </c>
      <c r="B1711" t="s">
        <v>12546</v>
      </c>
    </row>
    <row r="1712" spans="1:2" x14ac:dyDescent="0.25">
      <c r="A1712" t="s">
        <v>1578</v>
      </c>
      <c r="B1712" t="s">
        <v>12546</v>
      </c>
    </row>
    <row r="1713" spans="1:2" x14ac:dyDescent="0.25">
      <c r="A1713" t="s">
        <v>1579</v>
      </c>
      <c r="B1713" t="s">
        <v>12546</v>
      </c>
    </row>
    <row r="1714" spans="1:2" x14ac:dyDescent="0.25">
      <c r="A1714" t="s">
        <v>1580</v>
      </c>
      <c r="B1714" t="s">
        <v>12546</v>
      </c>
    </row>
    <row r="1715" spans="1:2" x14ac:dyDescent="0.25">
      <c r="A1715" t="s">
        <v>1581</v>
      </c>
      <c r="B1715" t="s">
        <v>12546</v>
      </c>
    </row>
    <row r="1716" spans="1:2" x14ac:dyDescent="0.25">
      <c r="A1716" t="s">
        <v>1582</v>
      </c>
      <c r="B1716" t="s">
        <v>12546</v>
      </c>
    </row>
    <row r="1717" spans="1:2" x14ac:dyDescent="0.25">
      <c r="A1717" t="s">
        <v>1583</v>
      </c>
      <c r="B1717" t="s">
        <v>12546</v>
      </c>
    </row>
    <row r="1718" spans="1:2" x14ac:dyDescent="0.25">
      <c r="A1718" t="s">
        <v>897</v>
      </c>
      <c r="B1718" t="s">
        <v>12546</v>
      </c>
    </row>
    <row r="1719" spans="1:2" x14ac:dyDescent="0.25">
      <c r="A1719" t="s">
        <v>7869</v>
      </c>
      <c r="B1719" t="s">
        <v>12546</v>
      </c>
    </row>
    <row r="1720" spans="1:2" x14ac:dyDescent="0.25">
      <c r="A1720" t="s">
        <v>1584</v>
      </c>
      <c r="B1720" t="s">
        <v>12546</v>
      </c>
    </row>
    <row r="1721" spans="1:2" x14ac:dyDescent="0.25">
      <c r="A1721" t="s">
        <v>1585</v>
      </c>
      <c r="B1721" t="s">
        <v>12546</v>
      </c>
    </row>
    <row r="1722" spans="1:2" x14ac:dyDescent="0.25">
      <c r="A1722" t="s">
        <v>1586</v>
      </c>
      <c r="B1722" t="s">
        <v>12546</v>
      </c>
    </row>
    <row r="1723" spans="1:2" x14ac:dyDescent="0.25">
      <c r="A1723" t="s">
        <v>7405</v>
      </c>
      <c r="B1723" t="s">
        <v>12546</v>
      </c>
    </row>
    <row r="1724" spans="1:2" x14ac:dyDescent="0.25">
      <c r="A1724" t="s">
        <v>6817</v>
      </c>
      <c r="B1724" t="s">
        <v>12546</v>
      </c>
    </row>
    <row r="1725" spans="1:2" x14ac:dyDescent="0.25">
      <c r="A1725" t="s">
        <v>7407</v>
      </c>
      <c r="B1725" t="s">
        <v>12546</v>
      </c>
    </row>
    <row r="1726" spans="1:2" x14ac:dyDescent="0.25">
      <c r="A1726" t="s">
        <v>773</v>
      </c>
      <c r="B1726" t="s">
        <v>12546</v>
      </c>
    </row>
    <row r="1727" spans="1:2" x14ac:dyDescent="0.25">
      <c r="A1727" t="s">
        <v>1587</v>
      </c>
      <c r="B1727" t="s">
        <v>12546</v>
      </c>
    </row>
    <row r="1728" spans="1:2" x14ac:dyDescent="0.25">
      <c r="A1728" t="s">
        <v>1588</v>
      </c>
      <c r="B1728" t="s">
        <v>12546</v>
      </c>
    </row>
    <row r="1729" spans="1:2" x14ac:dyDescent="0.25">
      <c r="A1729" t="s">
        <v>6727</v>
      </c>
      <c r="B1729" t="s">
        <v>12546</v>
      </c>
    </row>
    <row r="1730" spans="1:2" x14ac:dyDescent="0.25">
      <c r="A1730" t="s">
        <v>9431</v>
      </c>
      <c r="B1730" t="s">
        <v>12547</v>
      </c>
    </row>
    <row r="1731" spans="1:2" x14ac:dyDescent="0.25">
      <c r="A1731" t="s">
        <v>1589</v>
      </c>
      <c r="B1731" t="s">
        <v>12546</v>
      </c>
    </row>
    <row r="1732" spans="1:2" x14ac:dyDescent="0.25">
      <c r="A1732" t="s">
        <v>1590</v>
      </c>
      <c r="B1732" t="s">
        <v>12546</v>
      </c>
    </row>
    <row r="1733" spans="1:2" x14ac:dyDescent="0.25">
      <c r="A1733" t="s">
        <v>1591</v>
      </c>
      <c r="B1733" t="s">
        <v>12546</v>
      </c>
    </row>
    <row r="1734" spans="1:2" x14ac:dyDescent="0.25">
      <c r="A1734" t="s">
        <v>1592</v>
      </c>
      <c r="B1734" t="s">
        <v>12546</v>
      </c>
    </row>
    <row r="1735" spans="1:2" x14ac:dyDescent="0.25">
      <c r="A1735" t="s">
        <v>1593</v>
      </c>
      <c r="B1735" t="s">
        <v>12547</v>
      </c>
    </row>
    <row r="1736" spans="1:2" x14ac:dyDescent="0.25">
      <c r="A1736" t="s">
        <v>9432</v>
      </c>
      <c r="B1736" t="s">
        <v>12546</v>
      </c>
    </row>
    <row r="1737" spans="1:2" x14ac:dyDescent="0.25">
      <c r="A1737" t="s">
        <v>1594</v>
      </c>
      <c r="B1737" t="s">
        <v>12546</v>
      </c>
    </row>
    <row r="1738" spans="1:2" x14ac:dyDescent="0.25">
      <c r="A1738" t="s">
        <v>794</v>
      </c>
      <c r="B1738" t="s">
        <v>12546</v>
      </c>
    </row>
    <row r="1739" spans="1:2" x14ac:dyDescent="0.25">
      <c r="A1739" t="s">
        <v>1595</v>
      </c>
      <c r="B1739" t="s">
        <v>12547</v>
      </c>
    </row>
    <row r="1740" spans="1:2" x14ac:dyDescent="0.25">
      <c r="A1740" t="s">
        <v>144</v>
      </c>
      <c r="B1740" t="s">
        <v>12547</v>
      </c>
    </row>
    <row r="1741" spans="1:2" x14ac:dyDescent="0.25">
      <c r="A1741" t="s">
        <v>8242</v>
      </c>
      <c r="B1741" t="s">
        <v>12547</v>
      </c>
    </row>
    <row r="1742" spans="1:2" x14ac:dyDescent="0.25">
      <c r="A1742" t="s">
        <v>1596</v>
      </c>
      <c r="B1742" t="s">
        <v>12547</v>
      </c>
    </row>
    <row r="1743" spans="1:2" x14ac:dyDescent="0.25">
      <c r="A1743" t="s">
        <v>1597</v>
      </c>
      <c r="B1743" t="s">
        <v>12546</v>
      </c>
    </row>
    <row r="1744" spans="1:2" x14ac:dyDescent="0.25">
      <c r="A1744" t="s">
        <v>1598</v>
      </c>
      <c r="B1744" t="s">
        <v>12547</v>
      </c>
    </row>
    <row r="1745" spans="1:2" x14ac:dyDescent="0.25">
      <c r="A1745" t="s">
        <v>7032</v>
      </c>
      <c r="B1745" t="s">
        <v>12546</v>
      </c>
    </row>
    <row r="1746" spans="1:2" x14ac:dyDescent="0.25">
      <c r="A1746" t="s">
        <v>9433</v>
      </c>
      <c r="B1746" t="s">
        <v>12546</v>
      </c>
    </row>
    <row r="1747" spans="1:2" x14ac:dyDescent="0.25">
      <c r="A1747" t="s">
        <v>6923</v>
      </c>
      <c r="B1747" t="s">
        <v>12546</v>
      </c>
    </row>
    <row r="1748" spans="1:2" x14ac:dyDescent="0.25">
      <c r="A1748" t="s">
        <v>8162</v>
      </c>
      <c r="B1748" t="s">
        <v>12547</v>
      </c>
    </row>
    <row r="1749" spans="1:2" x14ac:dyDescent="0.25">
      <c r="A1749" t="s">
        <v>1599</v>
      </c>
      <c r="B1749" t="s">
        <v>12547</v>
      </c>
    </row>
    <row r="1750" spans="1:2" x14ac:dyDescent="0.25">
      <c r="A1750" t="s">
        <v>1600</v>
      </c>
      <c r="B1750" t="s">
        <v>12546</v>
      </c>
    </row>
    <row r="1751" spans="1:2" x14ac:dyDescent="0.25">
      <c r="A1751" t="s">
        <v>1601</v>
      </c>
      <c r="B1751" t="s">
        <v>12546</v>
      </c>
    </row>
    <row r="1752" spans="1:2" x14ac:dyDescent="0.25">
      <c r="A1752" t="s">
        <v>1602</v>
      </c>
      <c r="B1752" t="s">
        <v>12546</v>
      </c>
    </row>
    <row r="1753" spans="1:2" x14ac:dyDescent="0.25">
      <c r="A1753" t="s">
        <v>1603</v>
      </c>
      <c r="B1753" t="s">
        <v>12546</v>
      </c>
    </row>
    <row r="1754" spans="1:2" x14ac:dyDescent="0.25">
      <c r="A1754" t="s">
        <v>738</v>
      </c>
      <c r="B1754" t="s">
        <v>12546</v>
      </c>
    </row>
    <row r="1755" spans="1:2" x14ac:dyDescent="0.25">
      <c r="A1755" t="s">
        <v>1604</v>
      </c>
      <c r="B1755" t="s">
        <v>12546</v>
      </c>
    </row>
    <row r="1756" spans="1:2" x14ac:dyDescent="0.25">
      <c r="A1756" t="s">
        <v>1605</v>
      </c>
      <c r="B1756" t="s">
        <v>12546</v>
      </c>
    </row>
    <row r="1757" spans="1:2" x14ac:dyDescent="0.25">
      <c r="A1757" t="s">
        <v>1606</v>
      </c>
      <c r="B1757" t="s">
        <v>12546</v>
      </c>
    </row>
    <row r="1758" spans="1:2" x14ac:dyDescent="0.25">
      <c r="A1758" t="s">
        <v>1607</v>
      </c>
      <c r="B1758" t="s">
        <v>12546</v>
      </c>
    </row>
    <row r="1759" spans="1:2" x14ac:dyDescent="0.25">
      <c r="A1759" t="s">
        <v>1608</v>
      </c>
      <c r="B1759" t="s">
        <v>12546</v>
      </c>
    </row>
    <row r="1760" spans="1:2" x14ac:dyDescent="0.25">
      <c r="A1760" t="s">
        <v>1609</v>
      </c>
      <c r="B1760" t="s">
        <v>12546</v>
      </c>
    </row>
    <row r="1761" spans="1:2" x14ac:dyDescent="0.25">
      <c r="A1761" t="s">
        <v>1610</v>
      </c>
      <c r="B1761" t="s">
        <v>12546</v>
      </c>
    </row>
    <row r="1762" spans="1:2" x14ac:dyDescent="0.25">
      <c r="A1762" t="s">
        <v>1611</v>
      </c>
      <c r="B1762" t="s">
        <v>12546</v>
      </c>
    </row>
    <row r="1763" spans="1:2" x14ac:dyDescent="0.25">
      <c r="A1763" t="s">
        <v>1612</v>
      </c>
      <c r="B1763" t="s">
        <v>12546</v>
      </c>
    </row>
    <row r="1764" spans="1:2" x14ac:dyDescent="0.25">
      <c r="A1764" t="s">
        <v>1613</v>
      </c>
      <c r="B1764" t="s">
        <v>12546</v>
      </c>
    </row>
    <row r="1765" spans="1:2" x14ac:dyDescent="0.25">
      <c r="A1765" t="s">
        <v>12220</v>
      </c>
      <c r="B1765" t="s">
        <v>12546</v>
      </c>
    </row>
    <row r="1766" spans="1:2" x14ac:dyDescent="0.25">
      <c r="A1766" t="s">
        <v>9434</v>
      </c>
      <c r="B1766" t="s">
        <v>12546</v>
      </c>
    </row>
    <row r="1767" spans="1:2" x14ac:dyDescent="0.25">
      <c r="A1767" t="s">
        <v>1614</v>
      </c>
      <c r="B1767" t="s">
        <v>12546</v>
      </c>
    </row>
    <row r="1768" spans="1:2" x14ac:dyDescent="0.25">
      <c r="A1768" t="s">
        <v>1615</v>
      </c>
      <c r="B1768" t="s">
        <v>12546</v>
      </c>
    </row>
    <row r="1769" spans="1:2" x14ac:dyDescent="0.25">
      <c r="A1769" t="s">
        <v>1616</v>
      </c>
      <c r="B1769" t="s">
        <v>12546</v>
      </c>
    </row>
    <row r="1770" spans="1:2" x14ac:dyDescent="0.25">
      <c r="A1770" t="s">
        <v>7713</v>
      </c>
      <c r="B1770" t="s">
        <v>12546</v>
      </c>
    </row>
    <row r="1771" spans="1:2" x14ac:dyDescent="0.25">
      <c r="A1771" t="s">
        <v>1617</v>
      </c>
      <c r="B1771" t="s">
        <v>12546</v>
      </c>
    </row>
    <row r="1772" spans="1:2" x14ac:dyDescent="0.25">
      <c r="A1772" t="s">
        <v>9435</v>
      </c>
      <c r="B1772" t="s">
        <v>12546</v>
      </c>
    </row>
    <row r="1773" spans="1:2" x14ac:dyDescent="0.25">
      <c r="A1773" t="s">
        <v>8118</v>
      </c>
      <c r="B1773" t="s">
        <v>12547</v>
      </c>
    </row>
    <row r="1774" spans="1:2" x14ac:dyDescent="0.25">
      <c r="A1774" t="s">
        <v>8117</v>
      </c>
      <c r="B1774" t="s">
        <v>12547</v>
      </c>
    </row>
    <row r="1775" spans="1:2" x14ac:dyDescent="0.25">
      <c r="A1775" t="s">
        <v>8492</v>
      </c>
      <c r="B1775" t="s">
        <v>12547</v>
      </c>
    </row>
    <row r="1776" spans="1:2" x14ac:dyDescent="0.25">
      <c r="A1776" t="s">
        <v>9436</v>
      </c>
      <c r="B1776" t="s">
        <v>12547</v>
      </c>
    </row>
    <row r="1777" spans="1:2" x14ac:dyDescent="0.25">
      <c r="A1777" t="s">
        <v>9437</v>
      </c>
      <c r="B1777" t="s">
        <v>12546</v>
      </c>
    </row>
    <row r="1778" spans="1:2" x14ac:dyDescent="0.25">
      <c r="A1778" t="s">
        <v>1618</v>
      </c>
      <c r="B1778" t="s">
        <v>12547</v>
      </c>
    </row>
    <row r="1779" spans="1:2" x14ac:dyDescent="0.25">
      <c r="A1779" t="s">
        <v>1619</v>
      </c>
      <c r="B1779" t="s">
        <v>12547</v>
      </c>
    </row>
    <row r="1780" spans="1:2" x14ac:dyDescent="0.25">
      <c r="A1780" t="s">
        <v>12221</v>
      </c>
      <c r="B1780" t="s">
        <v>12546</v>
      </c>
    </row>
    <row r="1781" spans="1:2" x14ac:dyDescent="0.25">
      <c r="A1781" t="s">
        <v>1620</v>
      </c>
      <c r="B1781" t="s">
        <v>12546</v>
      </c>
    </row>
    <row r="1782" spans="1:2" x14ac:dyDescent="0.25">
      <c r="A1782" t="s">
        <v>1621</v>
      </c>
      <c r="B1782" t="s">
        <v>12546</v>
      </c>
    </row>
    <row r="1783" spans="1:2" x14ac:dyDescent="0.25">
      <c r="A1783" t="s">
        <v>1622</v>
      </c>
      <c r="B1783" t="s">
        <v>12546</v>
      </c>
    </row>
    <row r="1784" spans="1:2" x14ac:dyDescent="0.25">
      <c r="A1784" t="s">
        <v>7149</v>
      </c>
      <c r="B1784" t="s">
        <v>12546</v>
      </c>
    </row>
    <row r="1785" spans="1:2" x14ac:dyDescent="0.25">
      <c r="A1785" t="s">
        <v>1623</v>
      </c>
      <c r="B1785" t="s">
        <v>12547</v>
      </c>
    </row>
    <row r="1786" spans="1:2" x14ac:dyDescent="0.25">
      <c r="A1786" t="s">
        <v>9438</v>
      </c>
      <c r="B1786" t="s">
        <v>12547</v>
      </c>
    </row>
    <row r="1787" spans="1:2" x14ac:dyDescent="0.25">
      <c r="A1787" t="s">
        <v>1624</v>
      </c>
      <c r="B1787" t="s">
        <v>12547</v>
      </c>
    </row>
    <row r="1788" spans="1:2" x14ac:dyDescent="0.25">
      <c r="A1788" t="s">
        <v>9439</v>
      </c>
      <c r="B1788" t="s">
        <v>12547</v>
      </c>
    </row>
    <row r="1789" spans="1:2" x14ac:dyDescent="0.25">
      <c r="A1789" t="s">
        <v>493</v>
      </c>
      <c r="B1789" t="s">
        <v>12547</v>
      </c>
    </row>
    <row r="1790" spans="1:2" x14ac:dyDescent="0.25">
      <c r="A1790" t="s">
        <v>9440</v>
      </c>
      <c r="B1790" t="s">
        <v>12547</v>
      </c>
    </row>
    <row r="1791" spans="1:2" x14ac:dyDescent="0.25">
      <c r="A1791" t="s">
        <v>12583</v>
      </c>
      <c r="B1791" t="s">
        <v>12546</v>
      </c>
    </row>
    <row r="1792" spans="1:2" x14ac:dyDescent="0.25">
      <c r="A1792" t="s">
        <v>9441</v>
      </c>
      <c r="B1792" t="s">
        <v>12546</v>
      </c>
    </row>
    <row r="1793" spans="1:2" x14ac:dyDescent="0.25">
      <c r="A1793" t="s">
        <v>1625</v>
      </c>
      <c r="B1793" t="s">
        <v>12547</v>
      </c>
    </row>
    <row r="1794" spans="1:2" x14ac:dyDescent="0.25">
      <c r="A1794" t="s">
        <v>1626</v>
      </c>
      <c r="B1794" t="s">
        <v>12547</v>
      </c>
    </row>
    <row r="1795" spans="1:2" x14ac:dyDescent="0.25">
      <c r="A1795" t="s">
        <v>28</v>
      </c>
      <c r="B1795" t="s">
        <v>12547</v>
      </c>
    </row>
    <row r="1796" spans="1:2" x14ac:dyDescent="0.25">
      <c r="A1796" t="s">
        <v>1627</v>
      </c>
      <c r="B1796" t="s">
        <v>12546</v>
      </c>
    </row>
    <row r="1797" spans="1:2" x14ac:dyDescent="0.25">
      <c r="A1797" t="s">
        <v>776</v>
      </c>
      <c r="B1797" t="s">
        <v>12546</v>
      </c>
    </row>
    <row r="1798" spans="1:2" x14ac:dyDescent="0.25">
      <c r="A1798" t="s">
        <v>1628</v>
      </c>
      <c r="B1798" t="s">
        <v>12547</v>
      </c>
    </row>
    <row r="1799" spans="1:2" x14ac:dyDescent="0.25">
      <c r="A1799" t="s">
        <v>735</v>
      </c>
      <c r="B1799" t="s">
        <v>12546</v>
      </c>
    </row>
    <row r="1800" spans="1:2" x14ac:dyDescent="0.25">
      <c r="A1800" t="s">
        <v>8493</v>
      </c>
      <c r="B1800" t="s">
        <v>12546</v>
      </c>
    </row>
    <row r="1801" spans="1:2" x14ac:dyDescent="0.25">
      <c r="A1801" t="s">
        <v>1629</v>
      </c>
      <c r="B1801" t="s">
        <v>12546</v>
      </c>
    </row>
    <row r="1802" spans="1:2" x14ac:dyDescent="0.25">
      <c r="A1802" t="s">
        <v>9442</v>
      </c>
      <c r="B1802" t="s">
        <v>12547</v>
      </c>
    </row>
    <row r="1803" spans="1:2" x14ac:dyDescent="0.25">
      <c r="A1803" t="s">
        <v>1630</v>
      </c>
      <c r="B1803" t="s">
        <v>12546</v>
      </c>
    </row>
    <row r="1804" spans="1:2" x14ac:dyDescent="0.25">
      <c r="A1804" t="s">
        <v>1631</v>
      </c>
      <c r="B1804" t="s">
        <v>12547</v>
      </c>
    </row>
    <row r="1805" spans="1:2" x14ac:dyDescent="0.25">
      <c r="A1805" t="s">
        <v>9443</v>
      </c>
      <c r="B1805" t="s">
        <v>12546</v>
      </c>
    </row>
    <row r="1806" spans="1:2" x14ac:dyDescent="0.25">
      <c r="A1806" t="s">
        <v>1632</v>
      </c>
      <c r="B1806" t="s">
        <v>12547</v>
      </c>
    </row>
    <row r="1807" spans="1:2" x14ac:dyDescent="0.25">
      <c r="A1807" t="s">
        <v>1633</v>
      </c>
      <c r="B1807" t="s">
        <v>12546</v>
      </c>
    </row>
    <row r="1808" spans="1:2" x14ac:dyDescent="0.25">
      <c r="A1808" t="s">
        <v>12934</v>
      </c>
      <c r="B1808" t="s">
        <v>12546</v>
      </c>
    </row>
    <row r="1809" spans="1:2" x14ac:dyDescent="0.25">
      <c r="A1809" t="s">
        <v>1634</v>
      </c>
      <c r="B1809" t="s">
        <v>12546</v>
      </c>
    </row>
    <row r="1810" spans="1:2" x14ac:dyDescent="0.25">
      <c r="A1810" t="s">
        <v>1635</v>
      </c>
      <c r="B1810" t="s">
        <v>12546</v>
      </c>
    </row>
    <row r="1811" spans="1:2" x14ac:dyDescent="0.25">
      <c r="A1811" t="s">
        <v>1636</v>
      </c>
      <c r="B1811" t="s">
        <v>12547</v>
      </c>
    </row>
    <row r="1812" spans="1:2" x14ac:dyDescent="0.25">
      <c r="A1812" t="s">
        <v>7894</v>
      </c>
      <c r="B1812" t="s">
        <v>12546</v>
      </c>
    </row>
    <row r="1813" spans="1:2" x14ac:dyDescent="0.25">
      <c r="A1813" t="s">
        <v>1637</v>
      </c>
      <c r="B1813" t="s">
        <v>12547</v>
      </c>
    </row>
    <row r="1814" spans="1:2" x14ac:dyDescent="0.25">
      <c r="A1814" t="s">
        <v>1638</v>
      </c>
      <c r="B1814" t="s">
        <v>12547</v>
      </c>
    </row>
    <row r="1815" spans="1:2" x14ac:dyDescent="0.25">
      <c r="A1815" t="s">
        <v>8106</v>
      </c>
      <c r="B1815" t="s">
        <v>12546</v>
      </c>
    </row>
    <row r="1816" spans="1:2" x14ac:dyDescent="0.25">
      <c r="A1816" t="s">
        <v>1639</v>
      </c>
      <c r="B1816" t="s">
        <v>12547</v>
      </c>
    </row>
    <row r="1817" spans="1:2" x14ac:dyDescent="0.25">
      <c r="A1817" t="s">
        <v>1640</v>
      </c>
      <c r="B1817" t="s">
        <v>12547</v>
      </c>
    </row>
    <row r="1818" spans="1:2" x14ac:dyDescent="0.25">
      <c r="A1818" t="s">
        <v>1641</v>
      </c>
      <c r="B1818" t="s">
        <v>12547</v>
      </c>
    </row>
    <row r="1819" spans="1:2" x14ac:dyDescent="0.25">
      <c r="A1819" t="s">
        <v>1642</v>
      </c>
      <c r="B1819" t="s">
        <v>12547</v>
      </c>
    </row>
    <row r="1820" spans="1:2" x14ac:dyDescent="0.25">
      <c r="A1820" t="s">
        <v>1643</v>
      </c>
      <c r="B1820" t="s">
        <v>12546</v>
      </c>
    </row>
    <row r="1821" spans="1:2" x14ac:dyDescent="0.25">
      <c r="A1821" t="s">
        <v>1644</v>
      </c>
      <c r="B1821" t="s">
        <v>12547</v>
      </c>
    </row>
    <row r="1822" spans="1:2" x14ac:dyDescent="0.25">
      <c r="A1822" t="s">
        <v>1645</v>
      </c>
      <c r="B1822" t="s">
        <v>12546</v>
      </c>
    </row>
    <row r="1823" spans="1:2" x14ac:dyDescent="0.25">
      <c r="A1823" t="s">
        <v>9444</v>
      </c>
      <c r="B1823" t="s">
        <v>12546</v>
      </c>
    </row>
    <row r="1824" spans="1:2" x14ac:dyDescent="0.25">
      <c r="A1824" t="s">
        <v>1646</v>
      </c>
      <c r="B1824" t="s">
        <v>12546</v>
      </c>
    </row>
    <row r="1825" spans="1:2" x14ac:dyDescent="0.25">
      <c r="A1825" t="s">
        <v>6847</v>
      </c>
      <c r="B1825" t="s">
        <v>12546</v>
      </c>
    </row>
    <row r="1826" spans="1:2" x14ac:dyDescent="0.25">
      <c r="A1826" t="s">
        <v>1647</v>
      </c>
      <c r="B1826" t="s">
        <v>12547</v>
      </c>
    </row>
    <row r="1827" spans="1:2" x14ac:dyDescent="0.25">
      <c r="A1827" t="s">
        <v>1648</v>
      </c>
      <c r="B1827" t="s">
        <v>12546</v>
      </c>
    </row>
    <row r="1828" spans="1:2" x14ac:dyDescent="0.25">
      <c r="A1828" t="s">
        <v>9445</v>
      </c>
      <c r="B1828" t="s">
        <v>12546</v>
      </c>
    </row>
    <row r="1829" spans="1:2" x14ac:dyDescent="0.25">
      <c r="A1829" t="s">
        <v>12222</v>
      </c>
      <c r="B1829" t="s">
        <v>12547</v>
      </c>
    </row>
    <row r="1830" spans="1:2" x14ac:dyDescent="0.25">
      <c r="A1830" t="s">
        <v>1649</v>
      </c>
      <c r="B1830" t="s">
        <v>12546</v>
      </c>
    </row>
    <row r="1831" spans="1:2" x14ac:dyDescent="0.25">
      <c r="A1831" t="s">
        <v>1650</v>
      </c>
      <c r="B1831" t="s">
        <v>12546</v>
      </c>
    </row>
    <row r="1832" spans="1:2" x14ac:dyDescent="0.25">
      <c r="A1832" t="s">
        <v>1651</v>
      </c>
      <c r="B1832" t="s">
        <v>12547</v>
      </c>
    </row>
    <row r="1833" spans="1:2" x14ac:dyDescent="0.25">
      <c r="A1833" t="s">
        <v>1652</v>
      </c>
      <c r="B1833" t="s">
        <v>12547</v>
      </c>
    </row>
    <row r="1834" spans="1:2" x14ac:dyDescent="0.25">
      <c r="A1834" t="s">
        <v>9446</v>
      </c>
      <c r="B1834" t="s">
        <v>12547</v>
      </c>
    </row>
    <row r="1835" spans="1:2" x14ac:dyDescent="0.25">
      <c r="A1835" t="s">
        <v>1653</v>
      </c>
      <c r="B1835" t="s">
        <v>12547</v>
      </c>
    </row>
    <row r="1836" spans="1:2" x14ac:dyDescent="0.25">
      <c r="A1836" t="s">
        <v>9447</v>
      </c>
      <c r="B1836" t="s">
        <v>12547</v>
      </c>
    </row>
    <row r="1837" spans="1:2" x14ac:dyDescent="0.25">
      <c r="A1837" t="s">
        <v>1654</v>
      </c>
      <c r="B1837" t="s">
        <v>12547</v>
      </c>
    </row>
    <row r="1838" spans="1:2" x14ac:dyDescent="0.25">
      <c r="A1838" t="s">
        <v>1655</v>
      </c>
      <c r="B1838" t="s">
        <v>12547</v>
      </c>
    </row>
    <row r="1839" spans="1:2" x14ac:dyDescent="0.25">
      <c r="A1839" t="s">
        <v>1656</v>
      </c>
      <c r="B1839" t="s">
        <v>12546</v>
      </c>
    </row>
    <row r="1840" spans="1:2" x14ac:dyDescent="0.25">
      <c r="A1840" t="s">
        <v>1657</v>
      </c>
      <c r="B1840" t="s">
        <v>12546</v>
      </c>
    </row>
    <row r="1841" spans="1:2" x14ac:dyDescent="0.25">
      <c r="A1841" t="s">
        <v>8494</v>
      </c>
      <c r="B1841" t="s">
        <v>12546</v>
      </c>
    </row>
    <row r="1842" spans="1:2" x14ac:dyDescent="0.25">
      <c r="A1842" t="s">
        <v>1658</v>
      </c>
      <c r="B1842" t="s">
        <v>12546</v>
      </c>
    </row>
    <row r="1843" spans="1:2" x14ac:dyDescent="0.25">
      <c r="A1843" t="s">
        <v>1659</v>
      </c>
      <c r="B1843" t="s">
        <v>12546</v>
      </c>
    </row>
    <row r="1844" spans="1:2" x14ac:dyDescent="0.25">
      <c r="A1844" t="s">
        <v>9448</v>
      </c>
      <c r="B1844" t="s">
        <v>12547</v>
      </c>
    </row>
    <row r="1845" spans="1:2" x14ac:dyDescent="0.25">
      <c r="A1845" t="s">
        <v>1660</v>
      </c>
      <c r="B1845" t="s">
        <v>12547</v>
      </c>
    </row>
    <row r="1846" spans="1:2" x14ac:dyDescent="0.25">
      <c r="A1846" t="s">
        <v>1661</v>
      </c>
      <c r="B1846" t="s">
        <v>12546</v>
      </c>
    </row>
    <row r="1847" spans="1:2" x14ac:dyDescent="0.25">
      <c r="A1847" t="s">
        <v>6849</v>
      </c>
      <c r="B1847" t="s">
        <v>12546</v>
      </c>
    </row>
    <row r="1848" spans="1:2" x14ac:dyDescent="0.25">
      <c r="A1848" t="s">
        <v>1662</v>
      </c>
      <c r="B1848" t="s">
        <v>12547</v>
      </c>
    </row>
    <row r="1849" spans="1:2" x14ac:dyDescent="0.25">
      <c r="A1849" t="s">
        <v>9449</v>
      </c>
      <c r="B1849" t="s">
        <v>12547</v>
      </c>
    </row>
    <row r="1850" spans="1:2" x14ac:dyDescent="0.25">
      <c r="A1850" t="s">
        <v>8495</v>
      </c>
      <c r="B1850" t="s">
        <v>12546</v>
      </c>
    </row>
    <row r="1851" spans="1:2" x14ac:dyDescent="0.25">
      <c r="A1851" t="s">
        <v>1663</v>
      </c>
      <c r="B1851" t="s">
        <v>12546</v>
      </c>
    </row>
    <row r="1852" spans="1:2" x14ac:dyDescent="0.25">
      <c r="A1852" t="s">
        <v>8243</v>
      </c>
      <c r="B1852" t="s">
        <v>12546</v>
      </c>
    </row>
    <row r="1853" spans="1:2" x14ac:dyDescent="0.25">
      <c r="A1853" t="s">
        <v>8496</v>
      </c>
      <c r="B1853" t="s">
        <v>12547</v>
      </c>
    </row>
    <row r="1854" spans="1:2" x14ac:dyDescent="0.25">
      <c r="A1854" t="s">
        <v>9450</v>
      </c>
      <c r="B1854" t="s">
        <v>12547</v>
      </c>
    </row>
    <row r="1855" spans="1:2" x14ac:dyDescent="0.25">
      <c r="A1855" t="s">
        <v>254</v>
      </c>
      <c r="B1855" t="s">
        <v>12547</v>
      </c>
    </row>
    <row r="1856" spans="1:2" x14ac:dyDescent="0.25">
      <c r="A1856" t="s">
        <v>9451</v>
      </c>
      <c r="B1856" t="s">
        <v>12547</v>
      </c>
    </row>
    <row r="1857" spans="1:2" x14ac:dyDescent="0.25">
      <c r="A1857" t="s">
        <v>9452</v>
      </c>
      <c r="B1857" t="s">
        <v>12546</v>
      </c>
    </row>
    <row r="1858" spans="1:2" x14ac:dyDescent="0.25">
      <c r="A1858" t="s">
        <v>1664</v>
      </c>
      <c r="B1858" t="s">
        <v>12546</v>
      </c>
    </row>
    <row r="1859" spans="1:2" x14ac:dyDescent="0.25">
      <c r="A1859" t="s">
        <v>210</v>
      </c>
      <c r="B1859" t="s">
        <v>12547</v>
      </c>
    </row>
    <row r="1860" spans="1:2" x14ac:dyDescent="0.25">
      <c r="A1860" t="s">
        <v>7408</v>
      </c>
      <c r="B1860" t="s">
        <v>12546</v>
      </c>
    </row>
    <row r="1861" spans="1:2" x14ac:dyDescent="0.25">
      <c r="A1861" t="s">
        <v>517</v>
      </c>
      <c r="B1861" t="s">
        <v>12546</v>
      </c>
    </row>
    <row r="1862" spans="1:2" x14ac:dyDescent="0.25">
      <c r="A1862" t="s">
        <v>1665</v>
      </c>
      <c r="B1862" t="s">
        <v>12547</v>
      </c>
    </row>
    <row r="1863" spans="1:2" x14ac:dyDescent="0.25">
      <c r="A1863" t="s">
        <v>1666</v>
      </c>
      <c r="B1863" t="s">
        <v>12546</v>
      </c>
    </row>
    <row r="1864" spans="1:2" x14ac:dyDescent="0.25">
      <c r="A1864" t="s">
        <v>1667</v>
      </c>
      <c r="B1864" t="s">
        <v>12546</v>
      </c>
    </row>
    <row r="1865" spans="1:2" x14ac:dyDescent="0.25">
      <c r="A1865" t="s">
        <v>9453</v>
      </c>
      <c r="B1865" t="s">
        <v>12547</v>
      </c>
    </row>
    <row r="1866" spans="1:2" x14ac:dyDescent="0.25">
      <c r="A1866" t="s">
        <v>1668</v>
      </c>
      <c r="B1866" t="s">
        <v>12547</v>
      </c>
    </row>
    <row r="1867" spans="1:2" x14ac:dyDescent="0.25">
      <c r="A1867" t="s">
        <v>1669</v>
      </c>
      <c r="B1867" t="s">
        <v>12547</v>
      </c>
    </row>
    <row r="1868" spans="1:2" x14ac:dyDescent="0.25">
      <c r="A1868" t="s">
        <v>9454</v>
      </c>
      <c r="B1868" t="s">
        <v>12546</v>
      </c>
    </row>
    <row r="1869" spans="1:2" x14ac:dyDescent="0.25">
      <c r="A1869" t="s">
        <v>1670</v>
      </c>
      <c r="B1869" t="s">
        <v>12547</v>
      </c>
    </row>
    <row r="1870" spans="1:2" x14ac:dyDescent="0.25">
      <c r="A1870" t="s">
        <v>504</v>
      </c>
      <c r="B1870" t="s">
        <v>12546</v>
      </c>
    </row>
    <row r="1871" spans="1:2" x14ac:dyDescent="0.25">
      <c r="A1871" t="s">
        <v>1671</v>
      </c>
      <c r="B1871" t="s">
        <v>12547</v>
      </c>
    </row>
    <row r="1872" spans="1:2" x14ac:dyDescent="0.25">
      <c r="A1872" t="s">
        <v>1672</v>
      </c>
      <c r="B1872" t="s">
        <v>12546</v>
      </c>
    </row>
    <row r="1873" spans="1:2" x14ac:dyDescent="0.25">
      <c r="A1873" t="s">
        <v>1673</v>
      </c>
      <c r="B1873" t="s">
        <v>12546</v>
      </c>
    </row>
    <row r="1874" spans="1:2" x14ac:dyDescent="0.25">
      <c r="A1874" t="s">
        <v>8497</v>
      </c>
      <c r="B1874" t="s">
        <v>12546</v>
      </c>
    </row>
    <row r="1875" spans="1:2" x14ac:dyDescent="0.25">
      <c r="A1875" t="s">
        <v>646</v>
      </c>
      <c r="B1875" t="s">
        <v>12546</v>
      </c>
    </row>
    <row r="1876" spans="1:2" x14ac:dyDescent="0.25">
      <c r="A1876" t="s">
        <v>789</v>
      </c>
      <c r="B1876" t="s">
        <v>12546</v>
      </c>
    </row>
    <row r="1877" spans="1:2" x14ac:dyDescent="0.25">
      <c r="A1877" t="s">
        <v>1674</v>
      </c>
      <c r="B1877" t="s">
        <v>12546</v>
      </c>
    </row>
    <row r="1878" spans="1:2" x14ac:dyDescent="0.25">
      <c r="A1878" t="s">
        <v>1675</v>
      </c>
      <c r="B1878" t="s">
        <v>12547</v>
      </c>
    </row>
    <row r="1879" spans="1:2" x14ac:dyDescent="0.25">
      <c r="A1879" t="s">
        <v>8017</v>
      </c>
      <c r="B1879" t="s">
        <v>12547</v>
      </c>
    </row>
    <row r="1880" spans="1:2" x14ac:dyDescent="0.25">
      <c r="A1880" t="s">
        <v>9455</v>
      </c>
      <c r="B1880" t="s">
        <v>12547</v>
      </c>
    </row>
    <row r="1881" spans="1:2" x14ac:dyDescent="0.25">
      <c r="A1881" t="s">
        <v>9456</v>
      </c>
      <c r="B1881" t="s">
        <v>12547</v>
      </c>
    </row>
    <row r="1882" spans="1:2" x14ac:dyDescent="0.25">
      <c r="A1882" t="s">
        <v>7171</v>
      </c>
      <c r="B1882" t="s">
        <v>12546</v>
      </c>
    </row>
    <row r="1883" spans="1:2" x14ac:dyDescent="0.25">
      <c r="A1883" t="s">
        <v>7261</v>
      </c>
      <c r="B1883" t="s">
        <v>12546</v>
      </c>
    </row>
    <row r="1884" spans="1:2" x14ac:dyDescent="0.25">
      <c r="A1884" t="s">
        <v>9457</v>
      </c>
      <c r="B1884" t="s">
        <v>12547</v>
      </c>
    </row>
    <row r="1885" spans="1:2" x14ac:dyDescent="0.25">
      <c r="A1885" t="s">
        <v>7130</v>
      </c>
      <c r="B1885" t="s">
        <v>12546</v>
      </c>
    </row>
    <row r="1886" spans="1:2" x14ac:dyDescent="0.25">
      <c r="A1886" t="s">
        <v>7478</v>
      </c>
      <c r="B1886" t="s">
        <v>12546</v>
      </c>
    </row>
    <row r="1887" spans="1:2" x14ac:dyDescent="0.25">
      <c r="A1887" t="s">
        <v>1676</v>
      </c>
      <c r="B1887" t="s">
        <v>12546</v>
      </c>
    </row>
    <row r="1888" spans="1:2" x14ac:dyDescent="0.25">
      <c r="A1888" t="s">
        <v>1677</v>
      </c>
      <c r="B1888" t="s">
        <v>12546</v>
      </c>
    </row>
    <row r="1889" spans="1:2" x14ac:dyDescent="0.25">
      <c r="A1889" t="s">
        <v>9458</v>
      </c>
      <c r="B1889" t="s">
        <v>12546</v>
      </c>
    </row>
    <row r="1890" spans="1:2" x14ac:dyDescent="0.25">
      <c r="A1890" t="s">
        <v>1678</v>
      </c>
      <c r="B1890" t="s">
        <v>12546</v>
      </c>
    </row>
    <row r="1891" spans="1:2" x14ac:dyDescent="0.25">
      <c r="A1891" t="s">
        <v>685</v>
      </c>
      <c r="B1891" t="s">
        <v>12546</v>
      </c>
    </row>
    <row r="1892" spans="1:2" x14ac:dyDescent="0.25">
      <c r="A1892" t="s">
        <v>9459</v>
      </c>
      <c r="B1892" t="s">
        <v>12547</v>
      </c>
    </row>
    <row r="1893" spans="1:2" x14ac:dyDescent="0.25">
      <c r="A1893" t="s">
        <v>1679</v>
      </c>
      <c r="B1893" t="s">
        <v>12547</v>
      </c>
    </row>
    <row r="1894" spans="1:2" x14ac:dyDescent="0.25">
      <c r="A1894" t="s">
        <v>8498</v>
      </c>
      <c r="B1894" t="s">
        <v>12546</v>
      </c>
    </row>
    <row r="1895" spans="1:2" x14ac:dyDescent="0.25">
      <c r="A1895" t="s">
        <v>1680</v>
      </c>
      <c r="B1895" t="s">
        <v>12547</v>
      </c>
    </row>
    <row r="1896" spans="1:2" x14ac:dyDescent="0.25">
      <c r="A1896" t="s">
        <v>1681</v>
      </c>
      <c r="B1896" t="s">
        <v>12547</v>
      </c>
    </row>
    <row r="1897" spans="1:2" x14ac:dyDescent="0.25">
      <c r="A1897" t="s">
        <v>1682</v>
      </c>
      <c r="B1897" t="s">
        <v>12547</v>
      </c>
    </row>
    <row r="1898" spans="1:2" x14ac:dyDescent="0.25">
      <c r="A1898" t="s">
        <v>1683</v>
      </c>
      <c r="B1898" t="s">
        <v>12546</v>
      </c>
    </row>
    <row r="1899" spans="1:2" x14ac:dyDescent="0.25">
      <c r="A1899" t="s">
        <v>9460</v>
      </c>
      <c r="B1899" t="s">
        <v>12547</v>
      </c>
    </row>
    <row r="1900" spans="1:2" x14ac:dyDescent="0.25">
      <c r="A1900" t="s">
        <v>8244</v>
      </c>
      <c r="B1900" t="s">
        <v>12547</v>
      </c>
    </row>
    <row r="1901" spans="1:2" x14ac:dyDescent="0.25">
      <c r="A1901" t="s">
        <v>9461</v>
      </c>
      <c r="B1901" t="s">
        <v>12546</v>
      </c>
    </row>
    <row r="1902" spans="1:2" x14ac:dyDescent="0.25">
      <c r="A1902" t="s">
        <v>9462</v>
      </c>
      <c r="B1902" t="s">
        <v>12547</v>
      </c>
    </row>
    <row r="1903" spans="1:2" x14ac:dyDescent="0.25">
      <c r="A1903" t="s">
        <v>1684</v>
      </c>
      <c r="B1903" t="s">
        <v>12546</v>
      </c>
    </row>
    <row r="1904" spans="1:2" x14ac:dyDescent="0.25">
      <c r="A1904" t="s">
        <v>8499</v>
      </c>
      <c r="B1904" t="s">
        <v>12547</v>
      </c>
    </row>
    <row r="1905" spans="1:2" x14ac:dyDescent="0.25">
      <c r="A1905" t="s">
        <v>9463</v>
      </c>
      <c r="B1905" t="s">
        <v>12547</v>
      </c>
    </row>
    <row r="1906" spans="1:2" x14ac:dyDescent="0.25">
      <c r="A1906" t="s">
        <v>12155</v>
      </c>
      <c r="B1906" t="s">
        <v>12546</v>
      </c>
    </row>
    <row r="1907" spans="1:2" x14ac:dyDescent="0.25">
      <c r="A1907" t="s">
        <v>528</v>
      </c>
      <c r="B1907" t="s">
        <v>12547</v>
      </c>
    </row>
    <row r="1908" spans="1:2" x14ac:dyDescent="0.25">
      <c r="A1908" t="s">
        <v>8500</v>
      </c>
      <c r="B1908" t="s">
        <v>12547</v>
      </c>
    </row>
    <row r="1909" spans="1:2" x14ac:dyDescent="0.25">
      <c r="A1909" t="s">
        <v>8501</v>
      </c>
      <c r="B1909" t="s">
        <v>12546</v>
      </c>
    </row>
    <row r="1910" spans="1:2" x14ac:dyDescent="0.25">
      <c r="A1910" t="s">
        <v>8502</v>
      </c>
      <c r="B1910" t="s">
        <v>12547</v>
      </c>
    </row>
    <row r="1911" spans="1:2" x14ac:dyDescent="0.25">
      <c r="A1911" t="s">
        <v>9464</v>
      </c>
      <c r="B1911" t="s">
        <v>12547</v>
      </c>
    </row>
    <row r="1912" spans="1:2" x14ac:dyDescent="0.25">
      <c r="A1912" t="s">
        <v>1685</v>
      </c>
      <c r="B1912" t="s">
        <v>12547</v>
      </c>
    </row>
    <row r="1913" spans="1:2" x14ac:dyDescent="0.25">
      <c r="A1913" t="s">
        <v>1686</v>
      </c>
      <c r="B1913" t="s">
        <v>12547</v>
      </c>
    </row>
    <row r="1914" spans="1:2" x14ac:dyDescent="0.25">
      <c r="A1914" t="s">
        <v>9465</v>
      </c>
      <c r="B1914" t="s">
        <v>12546</v>
      </c>
    </row>
    <row r="1915" spans="1:2" x14ac:dyDescent="0.25">
      <c r="A1915" t="s">
        <v>9466</v>
      </c>
      <c r="B1915" t="s">
        <v>12546</v>
      </c>
    </row>
    <row r="1916" spans="1:2" x14ac:dyDescent="0.25">
      <c r="A1916" t="s">
        <v>8130</v>
      </c>
      <c r="B1916" t="s">
        <v>12547</v>
      </c>
    </row>
    <row r="1917" spans="1:2" x14ac:dyDescent="0.25">
      <c r="A1917" t="s">
        <v>9467</v>
      </c>
      <c r="B1917" t="s">
        <v>12547</v>
      </c>
    </row>
    <row r="1918" spans="1:2" x14ac:dyDescent="0.25">
      <c r="A1918" t="s">
        <v>1687</v>
      </c>
      <c r="B1918" t="s">
        <v>12547</v>
      </c>
    </row>
    <row r="1919" spans="1:2" x14ac:dyDescent="0.25">
      <c r="A1919" t="s">
        <v>1688</v>
      </c>
      <c r="B1919" t="s">
        <v>12547</v>
      </c>
    </row>
    <row r="1920" spans="1:2" x14ac:dyDescent="0.25">
      <c r="A1920" t="s">
        <v>185</v>
      </c>
      <c r="B1920" t="s">
        <v>12547</v>
      </c>
    </row>
    <row r="1921" spans="1:2" x14ac:dyDescent="0.25">
      <c r="A1921" t="s">
        <v>1689</v>
      </c>
      <c r="B1921" t="s">
        <v>12546</v>
      </c>
    </row>
    <row r="1922" spans="1:2" x14ac:dyDescent="0.25">
      <c r="A1922" t="s">
        <v>1690</v>
      </c>
      <c r="B1922" t="s">
        <v>12546</v>
      </c>
    </row>
    <row r="1923" spans="1:2" x14ac:dyDescent="0.25">
      <c r="A1923" t="s">
        <v>1691</v>
      </c>
      <c r="B1923" t="s">
        <v>12547</v>
      </c>
    </row>
    <row r="1924" spans="1:2" x14ac:dyDescent="0.25">
      <c r="A1924" t="s">
        <v>9468</v>
      </c>
      <c r="B1924" t="s">
        <v>12546</v>
      </c>
    </row>
    <row r="1925" spans="1:2" x14ac:dyDescent="0.25">
      <c r="A1925" t="s">
        <v>275</v>
      </c>
      <c r="B1925" t="s">
        <v>12547</v>
      </c>
    </row>
    <row r="1926" spans="1:2" x14ac:dyDescent="0.25">
      <c r="A1926" t="s">
        <v>472</v>
      </c>
      <c r="B1926" t="s">
        <v>12547</v>
      </c>
    </row>
    <row r="1927" spans="1:2" x14ac:dyDescent="0.25">
      <c r="A1927" t="s">
        <v>12196</v>
      </c>
      <c r="B1927" t="s">
        <v>12546</v>
      </c>
    </row>
    <row r="1928" spans="1:2" x14ac:dyDescent="0.25">
      <c r="A1928" t="s">
        <v>1692</v>
      </c>
      <c r="B1928" t="s">
        <v>12547</v>
      </c>
    </row>
    <row r="1929" spans="1:2" x14ac:dyDescent="0.25">
      <c r="A1929" t="s">
        <v>381</v>
      </c>
      <c r="B1929" t="s">
        <v>12547</v>
      </c>
    </row>
    <row r="1930" spans="1:2" x14ac:dyDescent="0.25">
      <c r="A1930" t="s">
        <v>1693</v>
      </c>
      <c r="B1930" t="s">
        <v>12547</v>
      </c>
    </row>
    <row r="1931" spans="1:2" x14ac:dyDescent="0.25">
      <c r="A1931" t="s">
        <v>9469</v>
      </c>
      <c r="B1931" t="s">
        <v>12547</v>
      </c>
    </row>
    <row r="1932" spans="1:2" x14ac:dyDescent="0.25">
      <c r="A1932" t="s">
        <v>31</v>
      </c>
      <c r="B1932" t="s">
        <v>12547</v>
      </c>
    </row>
    <row r="1933" spans="1:2" x14ac:dyDescent="0.25">
      <c r="A1933" t="s">
        <v>8024</v>
      </c>
      <c r="B1933" t="s">
        <v>12547</v>
      </c>
    </row>
    <row r="1934" spans="1:2" x14ac:dyDescent="0.25">
      <c r="A1934" t="s">
        <v>9470</v>
      </c>
      <c r="B1934" t="s">
        <v>12546</v>
      </c>
    </row>
    <row r="1935" spans="1:2" x14ac:dyDescent="0.25">
      <c r="A1935" t="s">
        <v>9471</v>
      </c>
      <c r="B1935" t="s">
        <v>12547</v>
      </c>
    </row>
    <row r="1936" spans="1:2" x14ac:dyDescent="0.25">
      <c r="A1936" t="s">
        <v>9472</v>
      </c>
      <c r="B1936" t="s">
        <v>12547</v>
      </c>
    </row>
    <row r="1937" spans="1:2" x14ac:dyDescent="0.25">
      <c r="A1937" t="s">
        <v>9473</v>
      </c>
      <c r="B1937" t="s">
        <v>12547</v>
      </c>
    </row>
    <row r="1938" spans="1:2" x14ac:dyDescent="0.25">
      <c r="A1938" t="s">
        <v>1694</v>
      </c>
      <c r="B1938" t="s">
        <v>12547</v>
      </c>
    </row>
    <row r="1939" spans="1:2" x14ac:dyDescent="0.25">
      <c r="A1939" t="s">
        <v>1695</v>
      </c>
      <c r="B1939" t="s">
        <v>12547</v>
      </c>
    </row>
    <row r="1940" spans="1:2" x14ac:dyDescent="0.25">
      <c r="A1940" t="s">
        <v>329</v>
      </c>
      <c r="B1940" t="s">
        <v>12547</v>
      </c>
    </row>
    <row r="1941" spans="1:2" x14ac:dyDescent="0.25">
      <c r="A1941" t="s">
        <v>9474</v>
      </c>
      <c r="B1941" t="s">
        <v>12546</v>
      </c>
    </row>
    <row r="1942" spans="1:2" x14ac:dyDescent="0.25">
      <c r="A1942" t="s">
        <v>136</v>
      </c>
      <c r="B1942" t="s">
        <v>12546</v>
      </c>
    </row>
    <row r="1943" spans="1:2" x14ac:dyDescent="0.25">
      <c r="A1943" t="s">
        <v>9475</v>
      </c>
      <c r="B1943" t="s">
        <v>12546</v>
      </c>
    </row>
    <row r="1944" spans="1:2" x14ac:dyDescent="0.25">
      <c r="A1944" t="s">
        <v>1696</v>
      </c>
      <c r="B1944" t="s">
        <v>12546</v>
      </c>
    </row>
    <row r="1945" spans="1:2" x14ac:dyDescent="0.25">
      <c r="A1945" t="s">
        <v>1697</v>
      </c>
      <c r="B1945" t="s">
        <v>12546</v>
      </c>
    </row>
    <row r="1946" spans="1:2" x14ac:dyDescent="0.25">
      <c r="A1946" t="s">
        <v>7885</v>
      </c>
      <c r="B1946" t="s">
        <v>12546</v>
      </c>
    </row>
    <row r="1947" spans="1:2" x14ac:dyDescent="0.25">
      <c r="A1947" t="s">
        <v>9476</v>
      </c>
      <c r="B1947" t="s">
        <v>12546</v>
      </c>
    </row>
    <row r="1948" spans="1:2" x14ac:dyDescent="0.25">
      <c r="A1948" t="s">
        <v>7855</v>
      </c>
      <c r="B1948" t="s">
        <v>12546</v>
      </c>
    </row>
    <row r="1949" spans="1:2" x14ac:dyDescent="0.25">
      <c r="A1949" t="s">
        <v>12991</v>
      </c>
      <c r="B1949" t="s">
        <v>12546</v>
      </c>
    </row>
    <row r="1950" spans="1:2" x14ac:dyDescent="0.25">
      <c r="A1950" t="s">
        <v>9477</v>
      </c>
      <c r="B1950" t="s">
        <v>12547</v>
      </c>
    </row>
    <row r="1951" spans="1:2" x14ac:dyDescent="0.25">
      <c r="A1951" t="s">
        <v>1698</v>
      </c>
      <c r="B1951" t="s">
        <v>12546</v>
      </c>
    </row>
    <row r="1952" spans="1:2" x14ac:dyDescent="0.25">
      <c r="A1952" t="s">
        <v>12938</v>
      </c>
      <c r="B1952" t="s">
        <v>12547</v>
      </c>
    </row>
    <row r="1953" spans="1:2" x14ac:dyDescent="0.25">
      <c r="A1953" t="s">
        <v>9478</v>
      </c>
      <c r="B1953" t="s">
        <v>12547</v>
      </c>
    </row>
    <row r="1954" spans="1:2" x14ac:dyDescent="0.25">
      <c r="A1954" t="s">
        <v>9479</v>
      </c>
      <c r="B1954" t="s">
        <v>12546</v>
      </c>
    </row>
    <row r="1955" spans="1:2" x14ac:dyDescent="0.25">
      <c r="A1955" t="s">
        <v>1699</v>
      </c>
      <c r="B1955" t="s">
        <v>12546</v>
      </c>
    </row>
    <row r="1956" spans="1:2" x14ac:dyDescent="0.25">
      <c r="A1956" t="s">
        <v>1700</v>
      </c>
      <c r="B1956" t="s">
        <v>12546</v>
      </c>
    </row>
    <row r="1957" spans="1:2" x14ac:dyDescent="0.25">
      <c r="A1957" t="s">
        <v>1701</v>
      </c>
      <c r="B1957" t="s">
        <v>12546</v>
      </c>
    </row>
    <row r="1958" spans="1:2" x14ac:dyDescent="0.25">
      <c r="A1958" t="s">
        <v>1702</v>
      </c>
      <c r="B1958" t="s">
        <v>12546</v>
      </c>
    </row>
    <row r="1959" spans="1:2" x14ac:dyDescent="0.25">
      <c r="A1959" t="s">
        <v>1703</v>
      </c>
      <c r="B1959" t="s">
        <v>12546</v>
      </c>
    </row>
    <row r="1960" spans="1:2" x14ac:dyDescent="0.25">
      <c r="A1960" t="s">
        <v>1704</v>
      </c>
      <c r="B1960" t="s">
        <v>12546</v>
      </c>
    </row>
    <row r="1961" spans="1:2" x14ac:dyDescent="0.25">
      <c r="A1961" t="s">
        <v>9480</v>
      </c>
      <c r="B1961" t="s">
        <v>12546</v>
      </c>
    </row>
    <row r="1962" spans="1:2" x14ac:dyDescent="0.25">
      <c r="A1962" t="s">
        <v>1705</v>
      </c>
      <c r="B1962" t="s">
        <v>12546</v>
      </c>
    </row>
    <row r="1963" spans="1:2" x14ac:dyDescent="0.25">
      <c r="A1963" t="s">
        <v>12513</v>
      </c>
      <c r="B1963" t="s">
        <v>12547</v>
      </c>
    </row>
    <row r="1964" spans="1:2" x14ac:dyDescent="0.25">
      <c r="A1964" t="s">
        <v>1706</v>
      </c>
      <c r="B1964" t="s">
        <v>12546</v>
      </c>
    </row>
    <row r="1965" spans="1:2" x14ac:dyDescent="0.25">
      <c r="A1965" t="s">
        <v>12512</v>
      </c>
      <c r="B1965" t="s">
        <v>12547</v>
      </c>
    </row>
    <row r="1966" spans="1:2" x14ac:dyDescent="0.25">
      <c r="A1966" t="s">
        <v>12882</v>
      </c>
      <c r="B1966" t="s">
        <v>12546</v>
      </c>
    </row>
    <row r="1967" spans="1:2" x14ac:dyDescent="0.25">
      <c r="A1967" t="s">
        <v>1707</v>
      </c>
      <c r="B1967" t="s">
        <v>12547</v>
      </c>
    </row>
    <row r="1968" spans="1:2" x14ac:dyDescent="0.25">
      <c r="A1968" t="s">
        <v>9481</v>
      </c>
      <c r="B1968" t="s">
        <v>12546</v>
      </c>
    </row>
    <row r="1969" spans="1:2" x14ac:dyDescent="0.25">
      <c r="A1969" t="s">
        <v>1708</v>
      </c>
      <c r="B1969" t="s">
        <v>12546</v>
      </c>
    </row>
    <row r="1970" spans="1:2" x14ac:dyDescent="0.25">
      <c r="A1970" t="s">
        <v>7155</v>
      </c>
      <c r="B1970" t="s">
        <v>12546</v>
      </c>
    </row>
    <row r="1971" spans="1:2" x14ac:dyDescent="0.25">
      <c r="A1971" t="s">
        <v>9483</v>
      </c>
      <c r="B1971" t="s">
        <v>12546</v>
      </c>
    </row>
    <row r="1972" spans="1:2" x14ac:dyDescent="0.25">
      <c r="A1972" t="s">
        <v>9482</v>
      </c>
      <c r="B1972" t="s">
        <v>12546</v>
      </c>
    </row>
    <row r="1973" spans="1:2" x14ac:dyDescent="0.25">
      <c r="A1973" t="s">
        <v>1709</v>
      </c>
      <c r="B1973" t="s">
        <v>12546</v>
      </c>
    </row>
    <row r="1974" spans="1:2" x14ac:dyDescent="0.25">
      <c r="A1974" t="s">
        <v>12739</v>
      </c>
      <c r="B1974" t="s">
        <v>12546</v>
      </c>
    </row>
    <row r="1975" spans="1:2" x14ac:dyDescent="0.25">
      <c r="A1975" t="s">
        <v>12584</v>
      </c>
      <c r="B1975" t="s">
        <v>12546</v>
      </c>
    </row>
    <row r="1976" spans="1:2" x14ac:dyDescent="0.25">
      <c r="A1976" t="s">
        <v>12626</v>
      </c>
      <c r="B1976" t="s">
        <v>12547</v>
      </c>
    </row>
    <row r="1977" spans="1:2" x14ac:dyDescent="0.25">
      <c r="A1977" t="s">
        <v>1710</v>
      </c>
      <c r="B1977" t="s">
        <v>12547</v>
      </c>
    </row>
    <row r="1978" spans="1:2" x14ac:dyDescent="0.25">
      <c r="A1978" t="s">
        <v>7329</v>
      </c>
      <c r="B1978" t="s">
        <v>12546</v>
      </c>
    </row>
    <row r="1979" spans="1:2" x14ac:dyDescent="0.25">
      <c r="A1979" t="s">
        <v>8503</v>
      </c>
      <c r="B1979" t="s">
        <v>12547</v>
      </c>
    </row>
    <row r="1980" spans="1:2" x14ac:dyDescent="0.25">
      <c r="A1980" t="s">
        <v>9484</v>
      </c>
      <c r="B1980" t="s">
        <v>12547</v>
      </c>
    </row>
    <row r="1981" spans="1:2" x14ac:dyDescent="0.25">
      <c r="A1981" t="s">
        <v>9485</v>
      </c>
      <c r="B1981" t="s">
        <v>12547</v>
      </c>
    </row>
    <row r="1982" spans="1:2" x14ac:dyDescent="0.25">
      <c r="A1982" t="s">
        <v>9486</v>
      </c>
      <c r="B1982" t="s">
        <v>12546</v>
      </c>
    </row>
    <row r="1983" spans="1:2" x14ac:dyDescent="0.25">
      <c r="A1983" t="s">
        <v>1711</v>
      </c>
      <c r="B1983" t="s">
        <v>12546</v>
      </c>
    </row>
    <row r="1984" spans="1:2" x14ac:dyDescent="0.25">
      <c r="A1984" t="s">
        <v>1712</v>
      </c>
      <c r="B1984" t="s">
        <v>12547</v>
      </c>
    </row>
    <row r="1985" spans="1:2" x14ac:dyDescent="0.25">
      <c r="A1985" t="s">
        <v>1713</v>
      </c>
      <c r="B1985" t="s">
        <v>12547</v>
      </c>
    </row>
    <row r="1986" spans="1:2" x14ac:dyDescent="0.25">
      <c r="A1986" t="s">
        <v>12476</v>
      </c>
      <c r="B1986" t="s">
        <v>12547</v>
      </c>
    </row>
    <row r="1987" spans="1:2" x14ac:dyDescent="0.25">
      <c r="A1987" t="s">
        <v>9487</v>
      </c>
      <c r="B1987" t="s">
        <v>12546</v>
      </c>
    </row>
    <row r="1988" spans="1:2" x14ac:dyDescent="0.25">
      <c r="A1988" t="s">
        <v>624</v>
      </c>
      <c r="B1988" t="s">
        <v>12546</v>
      </c>
    </row>
    <row r="1989" spans="1:2" x14ac:dyDescent="0.25">
      <c r="A1989" t="s">
        <v>7637</v>
      </c>
      <c r="B1989" t="s">
        <v>12546</v>
      </c>
    </row>
    <row r="1990" spans="1:2" x14ac:dyDescent="0.25">
      <c r="A1990" t="s">
        <v>1714</v>
      </c>
      <c r="B1990" t="s">
        <v>12546</v>
      </c>
    </row>
    <row r="1991" spans="1:2" x14ac:dyDescent="0.25">
      <c r="A1991" t="s">
        <v>1715</v>
      </c>
      <c r="B1991" t="s">
        <v>12546</v>
      </c>
    </row>
    <row r="1992" spans="1:2" x14ac:dyDescent="0.25">
      <c r="A1992" t="s">
        <v>9488</v>
      </c>
      <c r="B1992" t="s">
        <v>12546</v>
      </c>
    </row>
    <row r="1993" spans="1:2" x14ac:dyDescent="0.25">
      <c r="A1993" t="s">
        <v>9489</v>
      </c>
      <c r="B1993" t="s">
        <v>12547</v>
      </c>
    </row>
    <row r="1994" spans="1:2" x14ac:dyDescent="0.25">
      <c r="A1994" t="s">
        <v>9490</v>
      </c>
      <c r="B1994" t="s">
        <v>12547</v>
      </c>
    </row>
    <row r="1995" spans="1:2" x14ac:dyDescent="0.25">
      <c r="A1995" t="s">
        <v>7675</v>
      </c>
      <c r="B1995" t="s">
        <v>12546</v>
      </c>
    </row>
    <row r="1996" spans="1:2" x14ac:dyDescent="0.25">
      <c r="A1996" t="s">
        <v>1716</v>
      </c>
      <c r="B1996" t="s">
        <v>12547</v>
      </c>
    </row>
    <row r="1997" spans="1:2" x14ac:dyDescent="0.25">
      <c r="A1997" t="s">
        <v>1717</v>
      </c>
      <c r="B1997" t="s">
        <v>12547</v>
      </c>
    </row>
    <row r="1998" spans="1:2" x14ac:dyDescent="0.25">
      <c r="A1998" t="s">
        <v>9491</v>
      </c>
      <c r="B1998" t="s">
        <v>12547</v>
      </c>
    </row>
    <row r="1999" spans="1:2" x14ac:dyDescent="0.25">
      <c r="A1999" t="s">
        <v>8504</v>
      </c>
      <c r="B1999" t="s">
        <v>12547</v>
      </c>
    </row>
    <row r="2000" spans="1:2" x14ac:dyDescent="0.25">
      <c r="A2000" t="s">
        <v>9492</v>
      </c>
      <c r="B2000" t="s">
        <v>12547</v>
      </c>
    </row>
    <row r="2001" spans="1:2" x14ac:dyDescent="0.25">
      <c r="A2001" t="s">
        <v>9493</v>
      </c>
      <c r="B2001" t="s">
        <v>12547</v>
      </c>
    </row>
    <row r="2002" spans="1:2" x14ac:dyDescent="0.25">
      <c r="A2002" t="s">
        <v>1718</v>
      </c>
      <c r="B2002" t="s">
        <v>12547</v>
      </c>
    </row>
    <row r="2003" spans="1:2" x14ac:dyDescent="0.25">
      <c r="A2003" t="s">
        <v>1719</v>
      </c>
      <c r="B2003" t="s">
        <v>12547</v>
      </c>
    </row>
    <row r="2004" spans="1:2" x14ac:dyDescent="0.25">
      <c r="A2004" t="s">
        <v>1720</v>
      </c>
      <c r="B2004" t="s">
        <v>12546</v>
      </c>
    </row>
    <row r="2005" spans="1:2" x14ac:dyDescent="0.25">
      <c r="A2005" t="s">
        <v>1721</v>
      </c>
      <c r="B2005" t="s">
        <v>12547</v>
      </c>
    </row>
    <row r="2006" spans="1:2" x14ac:dyDescent="0.25">
      <c r="A2006" t="s">
        <v>9494</v>
      </c>
      <c r="B2006" t="s">
        <v>12547</v>
      </c>
    </row>
    <row r="2007" spans="1:2" x14ac:dyDescent="0.25">
      <c r="A2007" t="s">
        <v>1722</v>
      </c>
      <c r="B2007" t="s">
        <v>12546</v>
      </c>
    </row>
    <row r="2008" spans="1:2" x14ac:dyDescent="0.25">
      <c r="A2008" t="s">
        <v>9495</v>
      </c>
      <c r="B2008" t="s">
        <v>12546</v>
      </c>
    </row>
    <row r="2009" spans="1:2" x14ac:dyDescent="0.25">
      <c r="A2009" t="s">
        <v>1723</v>
      </c>
      <c r="B2009" t="s">
        <v>12546</v>
      </c>
    </row>
    <row r="2010" spans="1:2" x14ac:dyDescent="0.25">
      <c r="A2010" t="s">
        <v>1724</v>
      </c>
      <c r="B2010" t="s">
        <v>12547</v>
      </c>
    </row>
    <row r="2011" spans="1:2" x14ac:dyDescent="0.25">
      <c r="A2011" t="s">
        <v>9496</v>
      </c>
      <c r="B2011" t="s">
        <v>12547</v>
      </c>
    </row>
    <row r="2012" spans="1:2" x14ac:dyDescent="0.25">
      <c r="A2012" t="s">
        <v>1725</v>
      </c>
      <c r="B2012" t="s">
        <v>12547</v>
      </c>
    </row>
    <row r="2013" spans="1:2" x14ac:dyDescent="0.25">
      <c r="A2013" t="s">
        <v>7049</v>
      </c>
      <c r="B2013" t="s">
        <v>12546</v>
      </c>
    </row>
    <row r="2014" spans="1:2" x14ac:dyDescent="0.25">
      <c r="A2014" t="s">
        <v>1726</v>
      </c>
      <c r="B2014" t="s">
        <v>12546</v>
      </c>
    </row>
    <row r="2015" spans="1:2" x14ac:dyDescent="0.25">
      <c r="A2015" t="s">
        <v>1727</v>
      </c>
      <c r="B2015" t="s">
        <v>12547</v>
      </c>
    </row>
    <row r="2016" spans="1:2" x14ac:dyDescent="0.25">
      <c r="A2016" t="s">
        <v>1728</v>
      </c>
      <c r="B2016" t="s">
        <v>12547</v>
      </c>
    </row>
    <row r="2017" spans="1:2" x14ac:dyDescent="0.25">
      <c r="A2017" t="s">
        <v>1729</v>
      </c>
      <c r="B2017" t="s">
        <v>12546</v>
      </c>
    </row>
    <row r="2018" spans="1:2" x14ac:dyDescent="0.25">
      <c r="A2018" t="s">
        <v>8505</v>
      </c>
      <c r="B2018" t="s">
        <v>12546</v>
      </c>
    </row>
    <row r="2019" spans="1:2" x14ac:dyDescent="0.25">
      <c r="A2019" t="s">
        <v>561</v>
      </c>
      <c r="B2019" t="s">
        <v>12546</v>
      </c>
    </row>
    <row r="2020" spans="1:2" x14ac:dyDescent="0.25">
      <c r="A2020" t="s">
        <v>12223</v>
      </c>
      <c r="B2020" t="s">
        <v>12547</v>
      </c>
    </row>
    <row r="2021" spans="1:2" x14ac:dyDescent="0.25">
      <c r="A2021" t="s">
        <v>1730</v>
      </c>
      <c r="B2021" t="s">
        <v>12546</v>
      </c>
    </row>
    <row r="2022" spans="1:2" x14ac:dyDescent="0.25">
      <c r="A2022" t="s">
        <v>8245</v>
      </c>
      <c r="B2022" t="s">
        <v>12546</v>
      </c>
    </row>
    <row r="2023" spans="1:2" x14ac:dyDescent="0.25">
      <c r="A2023" t="s">
        <v>8506</v>
      </c>
      <c r="B2023" t="s">
        <v>12547</v>
      </c>
    </row>
    <row r="2024" spans="1:2" x14ac:dyDescent="0.25">
      <c r="A2024" t="s">
        <v>8507</v>
      </c>
      <c r="B2024" t="s">
        <v>12547</v>
      </c>
    </row>
    <row r="2025" spans="1:2" x14ac:dyDescent="0.25">
      <c r="A2025" t="s">
        <v>9497</v>
      </c>
      <c r="B2025" t="s">
        <v>12546</v>
      </c>
    </row>
    <row r="2026" spans="1:2" x14ac:dyDescent="0.25">
      <c r="A2026" t="s">
        <v>7633</v>
      </c>
      <c r="B2026" t="s">
        <v>12546</v>
      </c>
    </row>
    <row r="2027" spans="1:2" x14ac:dyDescent="0.25">
      <c r="A2027" t="s">
        <v>1731</v>
      </c>
      <c r="B2027" t="s">
        <v>12547</v>
      </c>
    </row>
    <row r="2028" spans="1:2" x14ac:dyDescent="0.25">
      <c r="A2028" t="s">
        <v>1732</v>
      </c>
      <c r="B2028" t="s">
        <v>12547</v>
      </c>
    </row>
    <row r="2029" spans="1:2" x14ac:dyDescent="0.25">
      <c r="A2029" t="s">
        <v>9498</v>
      </c>
      <c r="B2029" t="s">
        <v>12546</v>
      </c>
    </row>
    <row r="2030" spans="1:2" x14ac:dyDescent="0.25">
      <c r="A2030" t="s">
        <v>9499</v>
      </c>
      <c r="B2030" t="s">
        <v>12547</v>
      </c>
    </row>
    <row r="2031" spans="1:2" x14ac:dyDescent="0.25">
      <c r="A2031" t="s">
        <v>9500</v>
      </c>
      <c r="B2031" t="s">
        <v>12547</v>
      </c>
    </row>
    <row r="2032" spans="1:2" x14ac:dyDescent="0.25">
      <c r="A2032" t="s">
        <v>8508</v>
      </c>
      <c r="B2032" t="s">
        <v>12546</v>
      </c>
    </row>
    <row r="2033" spans="1:2" x14ac:dyDescent="0.25">
      <c r="A2033" t="s">
        <v>1733</v>
      </c>
      <c r="B2033" t="s">
        <v>12546</v>
      </c>
    </row>
    <row r="2034" spans="1:2" x14ac:dyDescent="0.25">
      <c r="A2034" t="s">
        <v>7011</v>
      </c>
      <c r="B2034" t="s">
        <v>12546</v>
      </c>
    </row>
    <row r="2035" spans="1:2" x14ac:dyDescent="0.25">
      <c r="A2035" t="s">
        <v>1734</v>
      </c>
      <c r="B2035" t="s">
        <v>12546</v>
      </c>
    </row>
    <row r="2036" spans="1:2" x14ac:dyDescent="0.25">
      <c r="A2036" t="s">
        <v>8509</v>
      </c>
      <c r="B2036" t="s">
        <v>12547</v>
      </c>
    </row>
    <row r="2037" spans="1:2" x14ac:dyDescent="0.25">
      <c r="A2037" t="s">
        <v>1735</v>
      </c>
      <c r="B2037" t="s">
        <v>12546</v>
      </c>
    </row>
    <row r="2038" spans="1:2" x14ac:dyDescent="0.25">
      <c r="A2038" t="s">
        <v>9501</v>
      </c>
      <c r="B2038" t="s">
        <v>12546</v>
      </c>
    </row>
    <row r="2039" spans="1:2" x14ac:dyDescent="0.25">
      <c r="A2039" t="s">
        <v>9502</v>
      </c>
      <c r="B2039" t="s">
        <v>12546</v>
      </c>
    </row>
    <row r="2040" spans="1:2" x14ac:dyDescent="0.25">
      <c r="A2040" t="s">
        <v>1736</v>
      </c>
      <c r="B2040" t="s">
        <v>12547</v>
      </c>
    </row>
    <row r="2041" spans="1:2" x14ac:dyDescent="0.25">
      <c r="A2041" t="s">
        <v>9503</v>
      </c>
      <c r="B2041" t="s">
        <v>12547</v>
      </c>
    </row>
    <row r="2042" spans="1:2" x14ac:dyDescent="0.25">
      <c r="A2042" t="s">
        <v>9504</v>
      </c>
      <c r="B2042" t="s">
        <v>12547</v>
      </c>
    </row>
    <row r="2043" spans="1:2" x14ac:dyDescent="0.25">
      <c r="A2043" t="s">
        <v>659</v>
      </c>
      <c r="B2043" t="s">
        <v>12546</v>
      </c>
    </row>
    <row r="2044" spans="1:2" x14ac:dyDescent="0.25">
      <c r="A2044" t="s">
        <v>8006</v>
      </c>
      <c r="B2044" t="s">
        <v>12546</v>
      </c>
    </row>
    <row r="2045" spans="1:2" x14ac:dyDescent="0.25">
      <c r="A2045" t="s">
        <v>7042</v>
      </c>
      <c r="B2045" t="s">
        <v>12546</v>
      </c>
    </row>
    <row r="2046" spans="1:2" x14ac:dyDescent="0.25">
      <c r="A2046" t="s">
        <v>9505</v>
      </c>
      <c r="B2046" t="s">
        <v>12546</v>
      </c>
    </row>
    <row r="2047" spans="1:2" x14ac:dyDescent="0.25">
      <c r="A2047" t="s">
        <v>6708</v>
      </c>
      <c r="B2047" t="s">
        <v>12546</v>
      </c>
    </row>
    <row r="2048" spans="1:2" x14ac:dyDescent="0.25">
      <c r="A2048" t="s">
        <v>9506</v>
      </c>
      <c r="B2048" t="s">
        <v>12547</v>
      </c>
    </row>
    <row r="2049" spans="1:2" x14ac:dyDescent="0.25">
      <c r="A2049" t="s">
        <v>9507</v>
      </c>
      <c r="B2049" t="s">
        <v>12547</v>
      </c>
    </row>
    <row r="2050" spans="1:2" x14ac:dyDescent="0.25">
      <c r="A2050" t="s">
        <v>12952</v>
      </c>
      <c r="B2050" t="s">
        <v>12547</v>
      </c>
    </row>
    <row r="2051" spans="1:2" x14ac:dyDescent="0.25">
      <c r="A2051" t="s">
        <v>9508</v>
      </c>
      <c r="B2051" t="s">
        <v>12547</v>
      </c>
    </row>
    <row r="2052" spans="1:2" x14ac:dyDescent="0.25">
      <c r="A2052" t="s">
        <v>9509</v>
      </c>
      <c r="B2052" t="s">
        <v>12547</v>
      </c>
    </row>
    <row r="2053" spans="1:2" x14ac:dyDescent="0.25">
      <c r="A2053" t="s">
        <v>1737</v>
      </c>
      <c r="B2053" t="s">
        <v>12546</v>
      </c>
    </row>
    <row r="2054" spans="1:2" x14ac:dyDescent="0.25">
      <c r="A2054" t="s">
        <v>8510</v>
      </c>
      <c r="B2054" t="s">
        <v>12547</v>
      </c>
    </row>
    <row r="2055" spans="1:2" x14ac:dyDescent="0.25">
      <c r="A2055" t="s">
        <v>9510</v>
      </c>
      <c r="B2055" t="s">
        <v>12547</v>
      </c>
    </row>
    <row r="2056" spans="1:2" x14ac:dyDescent="0.25">
      <c r="A2056" t="s">
        <v>1738</v>
      </c>
      <c r="B2056" t="s">
        <v>12546</v>
      </c>
    </row>
    <row r="2057" spans="1:2" x14ac:dyDescent="0.25">
      <c r="A2057" t="s">
        <v>9511</v>
      </c>
      <c r="B2057" t="s">
        <v>12547</v>
      </c>
    </row>
    <row r="2058" spans="1:2" x14ac:dyDescent="0.25">
      <c r="A2058" t="s">
        <v>9512</v>
      </c>
      <c r="B2058" t="s">
        <v>12547</v>
      </c>
    </row>
    <row r="2059" spans="1:2" x14ac:dyDescent="0.25">
      <c r="A2059" t="s">
        <v>9513</v>
      </c>
      <c r="B2059" t="s">
        <v>12547</v>
      </c>
    </row>
    <row r="2060" spans="1:2" x14ac:dyDescent="0.25">
      <c r="A2060" t="s">
        <v>8246</v>
      </c>
      <c r="B2060" t="s">
        <v>12547</v>
      </c>
    </row>
    <row r="2061" spans="1:2" x14ac:dyDescent="0.25">
      <c r="A2061" t="s">
        <v>8511</v>
      </c>
      <c r="B2061" t="s">
        <v>12546</v>
      </c>
    </row>
    <row r="2062" spans="1:2" x14ac:dyDescent="0.25">
      <c r="A2062" t="s">
        <v>331</v>
      </c>
      <c r="B2062" t="s">
        <v>12546</v>
      </c>
    </row>
    <row r="2063" spans="1:2" x14ac:dyDescent="0.25">
      <c r="A2063" t="s">
        <v>1739</v>
      </c>
      <c r="B2063" t="s">
        <v>12547</v>
      </c>
    </row>
    <row r="2064" spans="1:2" x14ac:dyDescent="0.25">
      <c r="A2064" t="s">
        <v>9514</v>
      </c>
      <c r="B2064" t="s">
        <v>12547</v>
      </c>
    </row>
    <row r="2065" spans="1:2" x14ac:dyDescent="0.25">
      <c r="A2065" t="s">
        <v>9515</v>
      </c>
      <c r="B2065" t="s">
        <v>12547</v>
      </c>
    </row>
    <row r="2066" spans="1:2" x14ac:dyDescent="0.25">
      <c r="A2066" t="s">
        <v>7852</v>
      </c>
      <c r="B2066" t="s">
        <v>12546</v>
      </c>
    </row>
    <row r="2067" spans="1:2" x14ac:dyDescent="0.25">
      <c r="A2067" t="s">
        <v>372</v>
      </c>
      <c r="B2067" t="s">
        <v>12547</v>
      </c>
    </row>
    <row r="2068" spans="1:2" x14ac:dyDescent="0.25">
      <c r="A2068" t="s">
        <v>9516</v>
      </c>
      <c r="B2068" t="s">
        <v>12547</v>
      </c>
    </row>
    <row r="2069" spans="1:2" x14ac:dyDescent="0.25">
      <c r="A2069" t="s">
        <v>1740</v>
      </c>
      <c r="B2069" t="s">
        <v>12547</v>
      </c>
    </row>
    <row r="2070" spans="1:2" x14ac:dyDescent="0.25">
      <c r="A2070" t="s">
        <v>1741</v>
      </c>
      <c r="B2070" t="s">
        <v>12547</v>
      </c>
    </row>
    <row r="2071" spans="1:2" x14ac:dyDescent="0.25">
      <c r="A2071" t="s">
        <v>1742</v>
      </c>
      <c r="B2071" t="s">
        <v>12547</v>
      </c>
    </row>
    <row r="2072" spans="1:2" x14ac:dyDescent="0.25">
      <c r="A2072" t="s">
        <v>1743</v>
      </c>
      <c r="B2072" t="s">
        <v>12547</v>
      </c>
    </row>
    <row r="2073" spans="1:2" x14ac:dyDescent="0.25">
      <c r="A2073" t="s">
        <v>9517</v>
      </c>
      <c r="B2073" t="s">
        <v>12547</v>
      </c>
    </row>
    <row r="2074" spans="1:2" x14ac:dyDescent="0.25">
      <c r="A2074" t="s">
        <v>8011</v>
      </c>
      <c r="B2074" t="s">
        <v>12546</v>
      </c>
    </row>
    <row r="2075" spans="1:2" x14ac:dyDescent="0.25">
      <c r="A2075" t="s">
        <v>12815</v>
      </c>
      <c r="B2075" t="s">
        <v>12547</v>
      </c>
    </row>
    <row r="2076" spans="1:2" x14ac:dyDescent="0.25">
      <c r="A2076" t="s">
        <v>1744</v>
      </c>
      <c r="B2076" t="s">
        <v>12547</v>
      </c>
    </row>
    <row r="2077" spans="1:2" x14ac:dyDescent="0.25">
      <c r="A2077" t="s">
        <v>9518</v>
      </c>
      <c r="B2077" t="s">
        <v>12547</v>
      </c>
    </row>
    <row r="2078" spans="1:2" x14ac:dyDescent="0.25">
      <c r="A2078" t="s">
        <v>337</v>
      </c>
      <c r="B2078" t="s">
        <v>12546</v>
      </c>
    </row>
    <row r="2079" spans="1:2" x14ac:dyDescent="0.25">
      <c r="A2079" t="s">
        <v>6866</v>
      </c>
      <c r="B2079" t="s">
        <v>12546</v>
      </c>
    </row>
    <row r="2080" spans="1:2" x14ac:dyDescent="0.25">
      <c r="A2080" t="s">
        <v>1745</v>
      </c>
      <c r="B2080" t="s">
        <v>12546</v>
      </c>
    </row>
    <row r="2081" spans="1:2" x14ac:dyDescent="0.25">
      <c r="A2081" t="s">
        <v>1746</v>
      </c>
      <c r="B2081" t="s">
        <v>12547</v>
      </c>
    </row>
    <row r="2082" spans="1:2" x14ac:dyDescent="0.25">
      <c r="A2082" t="s">
        <v>1747</v>
      </c>
      <c r="B2082" t="s">
        <v>12546</v>
      </c>
    </row>
    <row r="2083" spans="1:2" x14ac:dyDescent="0.25">
      <c r="A2083" t="s">
        <v>1748</v>
      </c>
      <c r="B2083" t="s">
        <v>12547</v>
      </c>
    </row>
    <row r="2084" spans="1:2" x14ac:dyDescent="0.25">
      <c r="A2084" t="s">
        <v>1749</v>
      </c>
      <c r="B2084" t="s">
        <v>12546</v>
      </c>
    </row>
    <row r="2085" spans="1:2" x14ac:dyDescent="0.25">
      <c r="A2085" t="s">
        <v>1750</v>
      </c>
      <c r="B2085" t="s">
        <v>12546</v>
      </c>
    </row>
    <row r="2086" spans="1:2" x14ac:dyDescent="0.25">
      <c r="A2086" t="s">
        <v>1751</v>
      </c>
      <c r="B2086" t="s">
        <v>12546</v>
      </c>
    </row>
    <row r="2087" spans="1:2" x14ac:dyDescent="0.25">
      <c r="A2087" t="s">
        <v>7581</v>
      </c>
      <c r="B2087" t="s">
        <v>12546</v>
      </c>
    </row>
    <row r="2088" spans="1:2" x14ac:dyDescent="0.25">
      <c r="A2088" t="s">
        <v>1752</v>
      </c>
      <c r="B2088" t="s">
        <v>12546</v>
      </c>
    </row>
    <row r="2089" spans="1:2" x14ac:dyDescent="0.25">
      <c r="A2089" t="s">
        <v>7479</v>
      </c>
      <c r="B2089" t="s">
        <v>12546</v>
      </c>
    </row>
    <row r="2090" spans="1:2" x14ac:dyDescent="0.25">
      <c r="A2090" t="s">
        <v>1753</v>
      </c>
      <c r="B2090" t="s">
        <v>12547</v>
      </c>
    </row>
    <row r="2091" spans="1:2" x14ac:dyDescent="0.25">
      <c r="A2091" t="s">
        <v>1754</v>
      </c>
      <c r="B2091" t="s">
        <v>12547</v>
      </c>
    </row>
    <row r="2092" spans="1:2" x14ac:dyDescent="0.25">
      <c r="A2092" t="s">
        <v>284</v>
      </c>
      <c r="B2092" t="s">
        <v>12547</v>
      </c>
    </row>
    <row r="2093" spans="1:2" x14ac:dyDescent="0.25">
      <c r="A2093" t="s">
        <v>1755</v>
      </c>
      <c r="B2093" t="s">
        <v>12547</v>
      </c>
    </row>
    <row r="2094" spans="1:2" x14ac:dyDescent="0.25">
      <c r="A2094" t="s">
        <v>9519</v>
      </c>
      <c r="B2094" t="s">
        <v>12546</v>
      </c>
    </row>
    <row r="2095" spans="1:2" x14ac:dyDescent="0.25">
      <c r="A2095" t="s">
        <v>12816</v>
      </c>
      <c r="B2095" t="s">
        <v>12547</v>
      </c>
    </row>
    <row r="2096" spans="1:2" x14ac:dyDescent="0.25">
      <c r="A2096" t="s">
        <v>8512</v>
      </c>
      <c r="B2096" t="s">
        <v>12547</v>
      </c>
    </row>
    <row r="2097" spans="1:2" x14ac:dyDescent="0.25">
      <c r="A2097" t="s">
        <v>8513</v>
      </c>
      <c r="B2097" t="s">
        <v>12547</v>
      </c>
    </row>
    <row r="2098" spans="1:2" x14ac:dyDescent="0.25">
      <c r="A2098" t="s">
        <v>9520</v>
      </c>
      <c r="B2098" t="s">
        <v>12547</v>
      </c>
    </row>
    <row r="2099" spans="1:2" x14ac:dyDescent="0.25">
      <c r="A2099" t="s">
        <v>1756</v>
      </c>
      <c r="B2099" t="s">
        <v>12547</v>
      </c>
    </row>
    <row r="2100" spans="1:2" x14ac:dyDescent="0.25">
      <c r="A2100" t="s">
        <v>1757</v>
      </c>
      <c r="B2100" t="s">
        <v>12547</v>
      </c>
    </row>
    <row r="2101" spans="1:2" x14ac:dyDescent="0.25">
      <c r="A2101" t="s">
        <v>9521</v>
      </c>
      <c r="B2101" t="s">
        <v>12546</v>
      </c>
    </row>
    <row r="2102" spans="1:2" x14ac:dyDescent="0.25">
      <c r="A2102" t="s">
        <v>1758</v>
      </c>
      <c r="B2102" t="s">
        <v>12547</v>
      </c>
    </row>
    <row r="2103" spans="1:2" x14ac:dyDescent="0.25">
      <c r="A2103" t="s">
        <v>12551</v>
      </c>
      <c r="B2103" t="s">
        <v>12547</v>
      </c>
    </row>
    <row r="2104" spans="1:2" x14ac:dyDescent="0.25">
      <c r="A2104" t="s">
        <v>1759</v>
      </c>
      <c r="B2104" t="s">
        <v>12546</v>
      </c>
    </row>
    <row r="2105" spans="1:2" x14ac:dyDescent="0.25">
      <c r="A2105" t="s">
        <v>1760</v>
      </c>
      <c r="B2105" t="s">
        <v>12547</v>
      </c>
    </row>
    <row r="2106" spans="1:2" x14ac:dyDescent="0.25">
      <c r="A2106" t="s">
        <v>1761</v>
      </c>
      <c r="B2106" t="s">
        <v>12546</v>
      </c>
    </row>
    <row r="2107" spans="1:2" x14ac:dyDescent="0.25">
      <c r="A2107" t="s">
        <v>1762</v>
      </c>
      <c r="B2107" t="s">
        <v>12546</v>
      </c>
    </row>
    <row r="2108" spans="1:2" x14ac:dyDescent="0.25">
      <c r="A2108" t="s">
        <v>1763</v>
      </c>
      <c r="B2108" t="s">
        <v>12547</v>
      </c>
    </row>
    <row r="2109" spans="1:2" x14ac:dyDescent="0.25">
      <c r="A2109" t="s">
        <v>9522</v>
      </c>
      <c r="B2109" t="s">
        <v>12546</v>
      </c>
    </row>
    <row r="2110" spans="1:2" x14ac:dyDescent="0.25">
      <c r="A2110" t="s">
        <v>6529</v>
      </c>
      <c r="B2110" t="s">
        <v>12547</v>
      </c>
    </row>
    <row r="2111" spans="1:2" x14ac:dyDescent="0.25">
      <c r="A2111" t="s">
        <v>1764</v>
      </c>
      <c r="B2111" t="s">
        <v>12546</v>
      </c>
    </row>
    <row r="2112" spans="1:2" x14ac:dyDescent="0.25">
      <c r="A2112" t="s">
        <v>1765</v>
      </c>
      <c r="B2112" t="s">
        <v>12546</v>
      </c>
    </row>
    <row r="2113" spans="1:2" x14ac:dyDescent="0.25">
      <c r="A2113" t="s">
        <v>1766</v>
      </c>
      <c r="B2113" t="s">
        <v>12547</v>
      </c>
    </row>
    <row r="2114" spans="1:2" x14ac:dyDescent="0.25">
      <c r="A2114" t="s">
        <v>1767</v>
      </c>
      <c r="B2114" t="s">
        <v>12547</v>
      </c>
    </row>
    <row r="2115" spans="1:2" x14ac:dyDescent="0.25">
      <c r="A2115" t="s">
        <v>1768</v>
      </c>
      <c r="B2115" t="s">
        <v>12547</v>
      </c>
    </row>
    <row r="2116" spans="1:2" x14ac:dyDescent="0.25">
      <c r="A2116" t="s">
        <v>1769</v>
      </c>
      <c r="B2116" t="s">
        <v>12547</v>
      </c>
    </row>
    <row r="2117" spans="1:2" x14ac:dyDescent="0.25">
      <c r="A2117" t="s">
        <v>1770</v>
      </c>
      <c r="B2117" t="s">
        <v>12546</v>
      </c>
    </row>
    <row r="2118" spans="1:2" x14ac:dyDescent="0.25">
      <c r="A2118" t="s">
        <v>1771</v>
      </c>
      <c r="B2118" t="s">
        <v>12547</v>
      </c>
    </row>
    <row r="2119" spans="1:2" x14ac:dyDescent="0.25">
      <c r="A2119" t="s">
        <v>1772</v>
      </c>
      <c r="B2119" t="s">
        <v>12547</v>
      </c>
    </row>
    <row r="2120" spans="1:2" x14ac:dyDescent="0.25">
      <c r="A2120" t="s">
        <v>364</v>
      </c>
      <c r="B2120" t="s">
        <v>12547</v>
      </c>
    </row>
    <row r="2121" spans="1:2" x14ac:dyDescent="0.25">
      <c r="A2121" t="s">
        <v>9523</v>
      </c>
      <c r="B2121" t="s">
        <v>12547</v>
      </c>
    </row>
    <row r="2122" spans="1:2" x14ac:dyDescent="0.25">
      <c r="A2122" t="s">
        <v>8514</v>
      </c>
      <c r="B2122" t="s">
        <v>12547</v>
      </c>
    </row>
    <row r="2123" spans="1:2" x14ac:dyDescent="0.25">
      <c r="A2123" t="s">
        <v>9524</v>
      </c>
      <c r="B2123" t="s">
        <v>12547</v>
      </c>
    </row>
    <row r="2124" spans="1:2" x14ac:dyDescent="0.25">
      <c r="A2124" t="s">
        <v>1773</v>
      </c>
      <c r="B2124" t="s">
        <v>12546</v>
      </c>
    </row>
    <row r="2125" spans="1:2" x14ac:dyDescent="0.25">
      <c r="A2125" t="s">
        <v>1774</v>
      </c>
      <c r="B2125" t="s">
        <v>12546</v>
      </c>
    </row>
    <row r="2126" spans="1:2" x14ac:dyDescent="0.25">
      <c r="A2126" t="s">
        <v>1775</v>
      </c>
      <c r="B2126" t="s">
        <v>12546</v>
      </c>
    </row>
    <row r="2127" spans="1:2" x14ac:dyDescent="0.25">
      <c r="A2127" t="s">
        <v>9525</v>
      </c>
      <c r="B2127" t="s">
        <v>12546</v>
      </c>
    </row>
    <row r="2128" spans="1:2" x14ac:dyDescent="0.25">
      <c r="A2128" t="s">
        <v>9526</v>
      </c>
      <c r="B2128" t="s">
        <v>12546</v>
      </c>
    </row>
    <row r="2129" spans="1:2" x14ac:dyDescent="0.25">
      <c r="A2129" t="s">
        <v>9527</v>
      </c>
      <c r="B2129" t="s">
        <v>12547</v>
      </c>
    </row>
    <row r="2130" spans="1:2" x14ac:dyDescent="0.25">
      <c r="A2130" t="s">
        <v>1776</v>
      </c>
      <c r="B2130" t="s">
        <v>12547</v>
      </c>
    </row>
    <row r="2131" spans="1:2" x14ac:dyDescent="0.25">
      <c r="A2131" t="s">
        <v>8515</v>
      </c>
      <c r="B2131" t="s">
        <v>12546</v>
      </c>
    </row>
    <row r="2132" spans="1:2" x14ac:dyDescent="0.25">
      <c r="A2132" t="s">
        <v>1777</v>
      </c>
      <c r="B2132" t="s">
        <v>12546</v>
      </c>
    </row>
    <row r="2133" spans="1:2" x14ac:dyDescent="0.25">
      <c r="A2133" t="s">
        <v>1778</v>
      </c>
      <c r="B2133" t="s">
        <v>12546</v>
      </c>
    </row>
    <row r="2134" spans="1:2" x14ac:dyDescent="0.25">
      <c r="A2134" t="s">
        <v>1779</v>
      </c>
      <c r="B2134" t="s">
        <v>12547</v>
      </c>
    </row>
    <row r="2135" spans="1:2" x14ac:dyDescent="0.25">
      <c r="A2135" t="s">
        <v>7181</v>
      </c>
      <c r="B2135" t="s">
        <v>12546</v>
      </c>
    </row>
    <row r="2136" spans="1:2" x14ac:dyDescent="0.25">
      <c r="A2136" t="s">
        <v>1780</v>
      </c>
      <c r="B2136" t="s">
        <v>12547</v>
      </c>
    </row>
    <row r="2137" spans="1:2" x14ac:dyDescent="0.25">
      <c r="A2137" t="s">
        <v>7631</v>
      </c>
      <c r="B2137" t="s">
        <v>12546</v>
      </c>
    </row>
    <row r="2138" spans="1:2" x14ac:dyDescent="0.25">
      <c r="A2138" t="s">
        <v>1781</v>
      </c>
      <c r="B2138" t="s">
        <v>12547</v>
      </c>
    </row>
    <row r="2139" spans="1:2" x14ac:dyDescent="0.25">
      <c r="A2139" t="s">
        <v>1782</v>
      </c>
      <c r="B2139" t="s">
        <v>12547</v>
      </c>
    </row>
    <row r="2140" spans="1:2" x14ac:dyDescent="0.25">
      <c r="A2140" t="s">
        <v>8517</v>
      </c>
      <c r="B2140" t="s">
        <v>12547</v>
      </c>
    </row>
    <row r="2141" spans="1:2" x14ac:dyDescent="0.25">
      <c r="A2141" t="s">
        <v>8516</v>
      </c>
      <c r="B2141" t="s">
        <v>12547</v>
      </c>
    </row>
    <row r="2142" spans="1:2" x14ac:dyDescent="0.25">
      <c r="A2142" t="s">
        <v>443</v>
      </c>
      <c r="B2142" t="s">
        <v>12547</v>
      </c>
    </row>
    <row r="2143" spans="1:2" x14ac:dyDescent="0.25">
      <c r="A2143" t="s">
        <v>8247</v>
      </c>
      <c r="B2143" t="s">
        <v>12546</v>
      </c>
    </row>
    <row r="2144" spans="1:2" x14ac:dyDescent="0.25">
      <c r="A2144" t="s">
        <v>9528</v>
      </c>
      <c r="B2144" t="s">
        <v>12547</v>
      </c>
    </row>
    <row r="2145" spans="1:2" x14ac:dyDescent="0.25">
      <c r="A2145" t="s">
        <v>12627</v>
      </c>
      <c r="B2145" t="s">
        <v>12547</v>
      </c>
    </row>
    <row r="2146" spans="1:2" x14ac:dyDescent="0.25">
      <c r="A2146" t="s">
        <v>1783</v>
      </c>
      <c r="B2146" t="s">
        <v>12546</v>
      </c>
    </row>
    <row r="2147" spans="1:2" x14ac:dyDescent="0.25">
      <c r="A2147" t="s">
        <v>1784</v>
      </c>
      <c r="B2147" t="s">
        <v>12546</v>
      </c>
    </row>
    <row r="2148" spans="1:2" x14ac:dyDescent="0.25">
      <c r="A2148" t="s">
        <v>9529</v>
      </c>
      <c r="B2148" t="s">
        <v>12547</v>
      </c>
    </row>
    <row r="2149" spans="1:2" x14ac:dyDescent="0.25">
      <c r="A2149" t="s">
        <v>1785</v>
      </c>
      <c r="B2149" t="s">
        <v>12547</v>
      </c>
    </row>
    <row r="2150" spans="1:2" x14ac:dyDescent="0.25">
      <c r="A2150" t="s">
        <v>1786</v>
      </c>
      <c r="B2150" t="s">
        <v>12547</v>
      </c>
    </row>
    <row r="2151" spans="1:2" x14ac:dyDescent="0.25">
      <c r="A2151" t="s">
        <v>1787</v>
      </c>
      <c r="B2151" t="s">
        <v>12546</v>
      </c>
    </row>
    <row r="2152" spans="1:2" x14ac:dyDescent="0.25">
      <c r="A2152" t="s">
        <v>1788</v>
      </c>
      <c r="B2152" t="s">
        <v>12547</v>
      </c>
    </row>
    <row r="2153" spans="1:2" x14ac:dyDescent="0.25">
      <c r="A2153" t="s">
        <v>1789</v>
      </c>
      <c r="B2153" t="s">
        <v>12547</v>
      </c>
    </row>
    <row r="2154" spans="1:2" x14ac:dyDescent="0.25">
      <c r="A2154" t="s">
        <v>1790</v>
      </c>
      <c r="B2154" t="s">
        <v>12547</v>
      </c>
    </row>
    <row r="2155" spans="1:2" x14ac:dyDescent="0.25">
      <c r="A2155" t="s">
        <v>1791</v>
      </c>
      <c r="B2155" t="s">
        <v>12546</v>
      </c>
    </row>
    <row r="2156" spans="1:2" x14ac:dyDescent="0.25">
      <c r="A2156" t="s">
        <v>1792</v>
      </c>
      <c r="B2156" t="s">
        <v>12547</v>
      </c>
    </row>
    <row r="2157" spans="1:2" x14ac:dyDescent="0.25">
      <c r="A2157" t="s">
        <v>760</v>
      </c>
      <c r="B2157" t="s">
        <v>12546</v>
      </c>
    </row>
    <row r="2158" spans="1:2" x14ac:dyDescent="0.25">
      <c r="A2158" t="s">
        <v>9530</v>
      </c>
      <c r="B2158" t="s">
        <v>12546</v>
      </c>
    </row>
    <row r="2159" spans="1:2" x14ac:dyDescent="0.25">
      <c r="A2159" t="s">
        <v>7292</v>
      </c>
      <c r="B2159" t="s">
        <v>12546</v>
      </c>
    </row>
    <row r="2160" spans="1:2" x14ac:dyDescent="0.25">
      <c r="A2160" t="s">
        <v>1793</v>
      </c>
      <c r="B2160" t="s">
        <v>12546</v>
      </c>
    </row>
    <row r="2161" spans="1:2" x14ac:dyDescent="0.25">
      <c r="A2161" t="s">
        <v>1794</v>
      </c>
      <c r="B2161" t="s">
        <v>12547</v>
      </c>
    </row>
    <row r="2162" spans="1:2" x14ac:dyDescent="0.25">
      <c r="A2162" t="s">
        <v>6927</v>
      </c>
      <c r="B2162" t="s">
        <v>12546</v>
      </c>
    </row>
    <row r="2163" spans="1:2" x14ac:dyDescent="0.25">
      <c r="A2163" t="s">
        <v>7657</v>
      </c>
      <c r="B2163" t="s">
        <v>12546</v>
      </c>
    </row>
    <row r="2164" spans="1:2" x14ac:dyDescent="0.25">
      <c r="A2164" t="s">
        <v>1795</v>
      </c>
      <c r="B2164" t="s">
        <v>12546</v>
      </c>
    </row>
    <row r="2165" spans="1:2" x14ac:dyDescent="0.25">
      <c r="A2165" t="s">
        <v>9531</v>
      </c>
      <c r="B2165" t="s">
        <v>12547</v>
      </c>
    </row>
    <row r="2166" spans="1:2" x14ac:dyDescent="0.25">
      <c r="A2166" t="s">
        <v>9532</v>
      </c>
      <c r="B2166" t="s">
        <v>12547</v>
      </c>
    </row>
    <row r="2167" spans="1:2" x14ac:dyDescent="0.25">
      <c r="A2167" t="s">
        <v>1796</v>
      </c>
      <c r="B2167" t="s">
        <v>12546</v>
      </c>
    </row>
    <row r="2168" spans="1:2" x14ac:dyDescent="0.25">
      <c r="A2168" t="s">
        <v>1797</v>
      </c>
      <c r="B2168" t="s">
        <v>12546</v>
      </c>
    </row>
    <row r="2169" spans="1:2" x14ac:dyDescent="0.25">
      <c r="A2169" t="s">
        <v>7642</v>
      </c>
      <c r="B2169" t="s">
        <v>12546</v>
      </c>
    </row>
    <row r="2170" spans="1:2" x14ac:dyDescent="0.25">
      <c r="A2170" t="s">
        <v>1798</v>
      </c>
      <c r="B2170" t="s">
        <v>12546</v>
      </c>
    </row>
    <row r="2171" spans="1:2" x14ac:dyDescent="0.25">
      <c r="A2171" t="s">
        <v>1799</v>
      </c>
      <c r="B2171" t="s">
        <v>12547</v>
      </c>
    </row>
    <row r="2172" spans="1:2" x14ac:dyDescent="0.25">
      <c r="A2172" t="s">
        <v>1800</v>
      </c>
      <c r="B2172" t="s">
        <v>12547</v>
      </c>
    </row>
    <row r="2173" spans="1:2" x14ac:dyDescent="0.25">
      <c r="A2173" t="s">
        <v>9533</v>
      </c>
      <c r="B2173" t="s">
        <v>12547</v>
      </c>
    </row>
    <row r="2174" spans="1:2" x14ac:dyDescent="0.25">
      <c r="A2174" t="s">
        <v>1801</v>
      </c>
      <c r="B2174" t="s">
        <v>12546</v>
      </c>
    </row>
    <row r="2175" spans="1:2" x14ac:dyDescent="0.25">
      <c r="A2175" t="s">
        <v>6830</v>
      </c>
      <c r="B2175" t="s">
        <v>12546</v>
      </c>
    </row>
    <row r="2176" spans="1:2" x14ac:dyDescent="0.25">
      <c r="A2176" t="s">
        <v>9534</v>
      </c>
      <c r="B2176" t="s">
        <v>12547</v>
      </c>
    </row>
    <row r="2177" spans="1:2" x14ac:dyDescent="0.25">
      <c r="A2177" t="s">
        <v>8518</v>
      </c>
      <c r="B2177" t="s">
        <v>12547</v>
      </c>
    </row>
    <row r="2178" spans="1:2" x14ac:dyDescent="0.25">
      <c r="A2178" t="s">
        <v>12628</v>
      </c>
      <c r="B2178" t="s">
        <v>12547</v>
      </c>
    </row>
    <row r="2179" spans="1:2" x14ac:dyDescent="0.25">
      <c r="A2179" t="s">
        <v>8519</v>
      </c>
      <c r="B2179" t="s">
        <v>12546</v>
      </c>
    </row>
    <row r="2180" spans="1:2" x14ac:dyDescent="0.25">
      <c r="A2180" t="s">
        <v>1802</v>
      </c>
      <c r="B2180" t="s">
        <v>12547</v>
      </c>
    </row>
    <row r="2181" spans="1:2" x14ac:dyDescent="0.25">
      <c r="A2181" t="s">
        <v>1803</v>
      </c>
      <c r="B2181" t="s">
        <v>12547</v>
      </c>
    </row>
    <row r="2182" spans="1:2" x14ac:dyDescent="0.25">
      <c r="A2182" t="s">
        <v>7863</v>
      </c>
      <c r="B2182" t="s">
        <v>12546</v>
      </c>
    </row>
    <row r="2183" spans="1:2" x14ac:dyDescent="0.25">
      <c r="A2183" t="s">
        <v>9535</v>
      </c>
      <c r="B2183" t="s">
        <v>12546</v>
      </c>
    </row>
    <row r="2184" spans="1:2" x14ac:dyDescent="0.25">
      <c r="A2184" t="s">
        <v>1804</v>
      </c>
      <c r="B2184" t="s">
        <v>12546</v>
      </c>
    </row>
    <row r="2185" spans="1:2" x14ac:dyDescent="0.25">
      <c r="A2185" t="s">
        <v>9536</v>
      </c>
      <c r="B2185" t="s">
        <v>12546</v>
      </c>
    </row>
    <row r="2186" spans="1:2" x14ac:dyDescent="0.25">
      <c r="A2186" t="s">
        <v>1805</v>
      </c>
      <c r="B2186" t="s">
        <v>12546</v>
      </c>
    </row>
    <row r="2187" spans="1:2" x14ac:dyDescent="0.25">
      <c r="A2187" t="s">
        <v>1806</v>
      </c>
      <c r="B2187" t="s">
        <v>12547</v>
      </c>
    </row>
    <row r="2188" spans="1:2" x14ac:dyDescent="0.25">
      <c r="A2188" t="s">
        <v>9537</v>
      </c>
      <c r="B2188" t="s">
        <v>12547</v>
      </c>
    </row>
    <row r="2189" spans="1:2" x14ac:dyDescent="0.25">
      <c r="A2189" t="s">
        <v>7386</v>
      </c>
      <c r="B2189" t="s">
        <v>12546</v>
      </c>
    </row>
    <row r="2190" spans="1:2" x14ac:dyDescent="0.25">
      <c r="A2190" t="s">
        <v>8520</v>
      </c>
      <c r="B2190" t="s">
        <v>12547</v>
      </c>
    </row>
    <row r="2191" spans="1:2" x14ac:dyDescent="0.25">
      <c r="A2191" t="s">
        <v>1807</v>
      </c>
      <c r="B2191" t="s">
        <v>12546</v>
      </c>
    </row>
    <row r="2192" spans="1:2" x14ac:dyDescent="0.25">
      <c r="A2192" t="s">
        <v>9538</v>
      </c>
      <c r="B2192" t="s">
        <v>12546</v>
      </c>
    </row>
    <row r="2193" spans="1:2" x14ac:dyDescent="0.25">
      <c r="A2193" t="s">
        <v>9539</v>
      </c>
      <c r="B2193" t="s">
        <v>12547</v>
      </c>
    </row>
    <row r="2194" spans="1:2" x14ac:dyDescent="0.25">
      <c r="A2194" t="s">
        <v>742</v>
      </c>
      <c r="B2194" t="s">
        <v>12546</v>
      </c>
    </row>
    <row r="2195" spans="1:2" x14ac:dyDescent="0.25">
      <c r="A2195" t="s">
        <v>1808</v>
      </c>
      <c r="B2195" t="s">
        <v>12546</v>
      </c>
    </row>
    <row r="2196" spans="1:2" x14ac:dyDescent="0.25">
      <c r="A2196" t="s">
        <v>9540</v>
      </c>
      <c r="B2196" t="s">
        <v>12547</v>
      </c>
    </row>
    <row r="2197" spans="1:2" x14ac:dyDescent="0.25">
      <c r="A2197" t="s">
        <v>8248</v>
      </c>
      <c r="B2197" t="s">
        <v>12547</v>
      </c>
    </row>
    <row r="2198" spans="1:2" x14ac:dyDescent="0.25">
      <c r="A2198" t="s">
        <v>1809</v>
      </c>
      <c r="B2198" t="s">
        <v>12547</v>
      </c>
    </row>
    <row r="2199" spans="1:2" x14ac:dyDescent="0.25">
      <c r="A2199" t="s">
        <v>8249</v>
      </c>
      <c r="B2199" t="s">
        <v>12547</v>
      </c>
    </row>
    <row r="2200" spans="1:2" x14ac:dyDescent="0.25">
      <c r="A2200" t="s">
        <v>8251</v>
      </c>
      <c r="B2200" t="s">
        <v>12546</v>
      </c>
    </row>
    <row r="2201" spans="1:2" x14ac:dyDescent="0.25">
      <c r="A2201" t="s">
        <v>8250</v>
      </c>
      <c r="B2201" t="s">
        <v>12546</v>
      </c>
    </row>
    <row r="2202" spans="1:2" x14ac:dyDescent="0.25">
      <c r="A2202" t="s">
        <v>663</v>
      </c>
      <c r="B2202" t="s">
        <v>12546</v>
      </c>
    </row>
    <row r="2203" spans="1:2" x14ac:dyDescent="0.25">
      <c r="A2203" t="s">
        <v>8521</v>
      </c>
      <c r="B2203" t="s">
        <v>12547</v>
      </c>
    </row>
    <row r="2204" spans="1:2" x14ac:dyDescent="0.25">
      <c r="A2204" t="s">
        <v>7954</v>
      </c>
      <c r="B2204" t="s">
        <v>12546</v>
      </c>
    </row>
    <row r="2205" spans="1:2" x14ac:dyDescent="0.25">
      <c r="A2205" t="s">
        <v>9541</v>
      </c>
      <c r="B2205" t="s">
        <v>12546</v>
      </c>
    </row>
    <row r="2206" spans="1:2" x14ac:dyDescent="0.25">
      <c r="A2206" t="s">
        <v>1810</v>
      </c>
      <c r="B2206" t="s">
        <v>12546</v>
      </c>
    </row>
    <row r="2207" spans="1:2" x14ac:dyDescent="0.25">
      <c r="A2207" t="s">
        <v>6883</v>
      </c>
      <c r="B2207" t="s">
        <v>12546</v>
      </c>
    </row>
    <row r="2208" spans="1:2" x14ac:dyDescent="0.25">
      <c r="A2208" t="s">
        <v>1811</v>
      </c>
      <c r="B2208" t="s">
        <v>12547</v>
      </c>
    </row>
    <row r="2209" spans="1:2" x14ac:dyDescent="0.25">
      <c r="A2209" t="s">
        <v>8252</v>
      </c>
      <c r="B2209" t="s">
        <v>12546</v>
      </c>
    </row>
    <row r="2210" spans="1:2" x14ac:dyDescent="0.25">
      <c r="A2210" t="s">
        <v>616</v>
      </c>
      <c r="B2210" t="s">
        <v>12546</v>
      </c>
    </row>
    <row r="2211" spans="1:2" x14ac:dyDescent="0.25">
      <c r="A2211" t="s">
        <v>1812</v>
      </c>
      <c r="B2211" t="s">
        <v>12547</v>
      </c>
    </row>
    <row r="2212" spans="1:2" x14ac:dyDescent="0.25">
      <c r="A2212" t="s">
        <v>9542</v>
      </c>
      <c r="B2212" t="s">
        <v>12547</v>
      </c>
    </row>
    <row r="2213" spans="1:2" x14ac:dyDescent="0.25">
      <c r="A2213" t="s">
        <v>1813</v>
      </c>
      <c r="B2213" t="s">
        <v>12547</v>
      </c>
    </row>
    <row r="2214" spans="1:2" x14ac:dyDescent="0.25">
      <c r="A2214" t="s">
        <v>9543</v>
      </c>
      <c r="B2214" t="s">
        <v>12547</v>
      </c>
    </row>
    <row r="2215" spans="1:2" x14ac:dyDescent="0.25">
      <c r="A2215" t="s">
        <v>8163</v>
      </c>
      <c r="B2215" t="s">
        <v>12547</v>
      </c>
    </row>
    <row r="2216" spans="1:2" x14ac:dyDescent="0.25">
      <c r="A2216" t="s">
        <v>345</v>
      </c>
      <c r="B2216" t="s">
        <v>12547</v>
      </c>
    </row>
    <row r="2217" spans="1:2" x14ac:dyDescent="0.25">
      <c r="A2217" t="s">
        <v>12585</v>
      </c>
      <c r="B2217" t="s">
        <v>12546</v>
      </c>
    </row>
    <row r="2218" spans="1:2" x14ac:dyDescent="0.25">
      <c r="A2218" t="s">
        <v>1814</v>
      </c>
      <c r="B2218" t="s">
        <v>12547</v>
      </c>
    </row>
    <row r="2219" spans="1:2" x14ac:dyDescent="0.25">
      <c r="A2219" t="s">
        <v>1815</v>
      </c>
      <c r="B2219" t="s">
        <v>12547</v>
      </c>
    </row>
    <row r="2220" spans="1:2" x14ac:dyDescent="0.25">
      <c r="A2220" t="s">
        <v>641</v>
      </c>
      <c r="B2220" t="s">
        <v>12546</v>
      </c>
    </row>
    <row r="2221" spans="1:2" x14ac:dyDescent="0.25">
      <c r="A2221" t="s">
        <v>1816</v>
      </c>
      <c r="B2221" t="s">
        <v>12547</v>
      </c>
    </row>
    <row r="2222" spans="1:2" x14ac:dyDescent="0.25">
      <c r="A2222" t="s">
        <v>898</v>
      </c>
      <c r="B2222" t="s">
        <v>12546</v>
      </c>
    </row>
    <row r="2223" spans="1:2" x14ac:dyDescent="0.25">
      <c r="A2223" t="s">
        <v>8522</v>
      </c>
      <c r="B2223" t="s">
        <v>12546</v>
      </c>
    </row>
    <row r="2224" spans="1:2" x14ac:dyDescent="0.25">
      <c r="A2224" t="s">
        <v>7184</v>
      </c>
      <c r="B2224" t="s">
        <v>12546</v>
      </c>
    </row>
    <row r="2225" spans="1:2" x14ac:dyDescent="0.25">
      <c r="A2225" t="s">
        <v>12224</v>
      </c>
      <c r="B2225" t="s">
        <v>12547</v>
      </c>
    </row>
    <row r="2226" spans="1:2" x14ac:dyDescent="0.25">
      <c r="A2226" t="s">
        <v>1817</v>
      </c>
      <c r="B2226" t="s">
        <v>12546</v>
      </c>
    </row>
    <row r="2227" spans="1:2" x14ac:dyDescent="0.25">
      <c r="A2227" t="s">
        <v>12225</v>
      </c>
      <c r="B2227" t="s">
        <v>12547</v>
      </c>
    </row>
    <row r="2228" spans="1:2" x14ac:dyDescent="0.25">
      <c r="A2228" t="s">
        <v>1818</v>
      </c>
      <c r="B2228" t="s">
        <v>12546</v>
      </c>
    </row>
    <row r="2229" spans="1:2" x14ac:dyDescent="0.25">
      <c r="A2229" t="s">
        <v>1819</v>
      </c>
      <c r="B2229" t="s">
        <v>12547</v>
      </c>
    </row>
    <row r="2230" spans="1:2" x14ac:dyDescent="0.25">
      <c r="A2230" t="s">
        <v>9544</v>
      </c>
      <c r="B2230" t="s">
        <v>12547</v>
      </c>
    </row>
    <row r="2231" spans="1:2" x14ac:dyDescent="0.25">
      <c r="A2231" t="s">
        <v>9545</v>
      </c>
      <c r="B2231" t="s">
        <v>12547</v>
      </c>
    </row>
    <row r="2232" spans="1:2" x14ac:dyDescent="0.25">
      <c r="A2232" t="s">
        <v>1820</v>
      </c>
      <c r="B2232" t="s">
        <v>12547</v>
      </c>
    </row>
    <row r="2233" spans="1:2" x14ac:dyDescent="0.25">
      <c r="A2233" t="s">
        <v>1821</v>
      </c>
      <c r="B2233" t="s">
        <v>12546</v>
      </c>
    </row>
    <row r="2234" spans="1:2" x14ac:dyDescent="0.25">
      <c r="A2234" t="s">
        <v>9546</v>
      </c>
      <c r="B2234" t="s">
        <v>12546</v>
      </c>
    </row>
    <row r="2235" spans="1:2" x14ac:dyDescent="0.25">
      <c r="A2235" t="s">
        <v>1822</v>
      </c>
      <c r="B2235" t="s">
        <v>12547</v>
      </c>
    </row>
    <row r="2236" spans="1:2" x14ac:dyDescent="0.25">
      <c r="A2236" t="s">
        <v>7207</v>
      </c>
      <c r="B2236" t="s">
        <v>12546</v>
      </c>
    </row>
    <row r="2237" spans="1:2" x14ac:dyDescent="0.25">
      <c r="A2237" t="s">
        <v>1823</v>
      </c>
      <c r="B2237" t="s">
        <v>12547</v>
      </c>
    </row>
    <row r="2238" spans="1:2" x14ac:dyDescent="0.25">
      <c r="A2238" t="s">
        <v>1824</v>
      </c>
      <c r="B2238" t="s">
        <v>12546</v>
      </c>
    </row>
    <row r="2239" spans="1:2" x14ac:dyDescent="0.25">
      <c r="A2239" t="s">
        <v>9547</v>
      </c>
      <c r="B2239" t="s">
        <v>12547</v>
      </c>
    </row>
    <row r="2240" spans="1:2" x14ac:dyDescent="0.25">
      <c r="A2240" t="s">
        <v>1825</v>
      </c>
      <c r="B2240" t="s">
        <v>12546</v>
      </c>
    </row>
    <row r="2241" spans="1:2" x14ac:dyDescent="0.25">
      <c r="A2241" t="s">
        <v>1826</v>
      </c>
      <c r="B2241" t="s">
        <v>12547</v>
      </c>
    </row>
    <row r="2242" spans="1:2" x14ac:dyDescent="0.25">
      <c r="A2242" t="s">
        <v>7709</v>
      </c>
      <c r="B2242" t="s">
        <v>12546</v>
      </c>
    </row>
    <row r="2243" spans="1:2" x14ac:dyDescent="0.25">
      <c r="A2243" t="s">
        <v>1827</v>
      </c>
      <c r="B2243" t="s">
        <v>12547</v>
      </c>
    </row>
    <row r="2244" spans="1:2" x14ac:dyDescent="0.25">
      <c r="A2244" t="s">
        <v>1828</v>
      </c>
      <c r="B2244" t="s">
        <v>12547</v>
      </c>
    </row>
    <row r="2245" spans="1:2" x14ac:dyDescent="0.25">
      <c r="A2245" t="s">
        <v>138</v>
      </c>
      <c r="B2245" t="s">
        <v>12547</v>
      </c>
    </row>
    <row r="2246" spans="1:2" x14ac:dyDescent="0.25">
      <c r="A2246" t="s">
        <v>761</v>
      </c>
      <c r="B2246" t="s">
        <v>12546</v>
      </c>
    </row>
    <row r="2247" spans="1:2" x14ac:dyDescent="0.25">
      <c r="A2247" t="s">
        <v>1829</v>
      </c>
      <c r="B2247" t="s">
        <v>12547</v>
      </c>
    </row>
    <row r="2248" spans="1:2" x14ac:dyDescent="0.25">
      <c r="A2248" t="s">
        <v>9548</v>
      </c>
      <c r="B2248" t="s">
        <v>12547</v>
      </c>
    </row>
    <row r="2249" spans="1:2" x14ac:dyDescent="0.25">
      <c r="A2249" t="s">
        <v>1830</v>
      </c>
      <c r="B2249" t="s">
        <v>12546</v>
      </c>
    </row>
    <row r="2250" spans="1:2" x14ac:dyDescent="0.25">
      <c r="A2250" t="s">
        <v>9549</v>
      </c>
      <c r="B2250" t="s">
        <v>12547</v>
      </c>
    </row>
    <row r="2251" spans="1:2" x14ac:dyDescent="0.25">
      <c r="A2251" t="s">
        <v>7472</v>
      </c>
      <c r="B2251" t="s">
        <v>12546</v>
      </c>
    </row>
    <row r="2252" spans="1:2" x14ac:dyDescent="0.25">
      <c r="A2252" t="s">
        <v>1831</v>
      </c>
      <c r="B2252" t="s">
        <v>12547</v>
      </c>
    </row>
    <row r="2253" spans="1:2" x14ac:dyDescent="0.25">
      <c r="A2253" t="s">
        <v>8164</v>
      </c>
      <c r="B2253" t="s">
        <v>12546</v>
      </c>
    </row>
    <row r="2254" spans="1:2" x14ac:dyDescent="0.25">
      <c r="A2254" t="s">
        <v>1832</v>
      </c>
      <c r="B2254" t="s">
        <v>12546</v>
      </c>
    </row>
    <row r="2255" spans="1:2" x14ac:dyDescent="0.25">
      <c r="A2255" t="s">
        <v>171</v>
      </c>
      <c r="B2255" t="s">
        <v>12546</v>
      </c>
    </row>
    <row r="2256" spans="1:2" x14ac:dyDescent="0.25">
      <c r="A2256" t="s">
        <v>1833</v>
      </c>
      <c r="B2256" t="s">
        <v>12547</v>
      </c>
    </row>
    <row r="2257" spans="1:2" x14ac:dyDescent="0.25">
      <c r="A2257" t="s">
        <v>9550</v>
      </c>
      <c r="B2257" t="s">
        <v>12547</v>
      </c>
    </row>
    <row r="2258" spans="1:2" x14ac:dyDescent="0.25">
      <c r="A2258" t="s">
        <v>609</v>
      </c>
      <c r="B2258" t="s">
        <v>12546</v>
      </c>
    </row>
    <row r="2259" spans="1:2" x14ac:dyDescent="0.25">
      <c r="A2259" t="s">
        <v>9551</v>
      </c>
      <c r="B2259" t="s">
        <v>12547</v>
      </c>
    </row>
    <row r="2260" spans="1:2" x14ac:dyDescent="0.25">
      <c r="A2260" t="s">
        <v>9552</v>
      </c>
      <c r="B2260" t="s">
        <v>12547</v>
      </c>
    </row>
    <row r="2261" spans="1:2" x14ac:dyDescent="0.25">
      <c r="A2261" t="s">
        <v>1834</v>
      </c>
      <c r="B2261" t="s">
        <v>12547</v>
      </c>
    </row>
    <row r="2262" spans="1:2" x14ac:dyDescent="0.25">
      <c r="A2262" t="s">
        <v>7703</v>
      </c>
      <c r="B2262" t="s">
        <v>12546</v>
      </c>
    </row>
    <row r="2263" spans="1:2" x14ac:dyDescent="0.25">
      <c r="A2263" t="s">
        <v>9553</v>
      </c>
      <c r="B2263" t="s">
        <v>12547</v>
      </c>
    </row>
    <row r="2264" spans="1:2" x14ac:dyDescent="0.25">
      <c r="A2264" t="s">
        <v>9554</v>
      </c>
      <c r="B2264" t="s">
        <v>12547</v>
      </c>
    </row>
    <row r="2265" spans="1:2" x14ac:dyDescent="0.25">
      <c r="A2265" t="s">
        <v>8523</v>
      </c>
      <c r="B2265" t="s">
        <v>12547</v>
      </c>
    </row>
    <row r="2266" spans="1:2" x14ac:dyDescent="0.25">
      <c r="A2266" t="s">
        <v>1835</v>
      </c>
      <c r="B2266" t="s">
        <v>12547</v>
      </c>
    </row>
    <row r="2267" spans="1:2" x14ac:dyDescent="0.25">
      <c r="A2267" t="s">
        <v>121</v>
      </c>
      <c r="B2267" t="s">
        <v>12547</v>
      </c>
    </row>
    <row r="2268" spans="1:2" x14ac:dyDescent="0.25">
      <c r="A2268" t="s">
        <v>1836</v>
      </c>
      <c r="B2268" t="s">
        <v>12546</v>
      </c>
    </row>
    <row r="2269" spans="1:2" x14ac:dyDescent="0.25">
      <c r="A2269" t="s">
        <v>9555</v>
      </c>
      <c r="B2269" t="s">
        <v>12546</v>
      </c>
    </row>
    <row r="2270" spans="1:2" x14ac:dyDescent="0.25">
      <c r="A2270" t="s">
        <v>1837</v>
      </c>
      <c r="B2270" t="s">
        <v>12547</v>
      </c>
    </row>
    <row r="2271" spans="1:2" x14ac:dyDescent="0.25">
      <c r="A2271" t="s">
        <v>8165</v>
      </c>
      <c r="B2271" t="s">
        <v>12546</v>
      </c>
    </row>
    <row r="2272" spans="1:2" x14ac:dyDescent="0.25">
      <c r="A2272" t="s">
        <v>8167</v>
      </c>
      <c r="B2272" t="s">
        <v>12546</v>
      </c>
    </row>
    <row r="2273" spans="1:2" x14ac:dyDescent="0.25">
      <c r="A2273" t="s">
        <v>8166</v>
      </c>
      <c r="B2273" t="s">
        <v>12546</v>
      </c>
    </row>
    <row r="2274" spans="1:2" x14ac:dyDescent="0.25">
      <c r="A2274" t="s">
        <v>734</v>
      </c>
      <c r="B2274" t="s">
        <v>12546</v>
      </c>
    </row>
    <row r="2275" spans="1:2" x14ac:dyDescent="0.25">
      <c r="A2275" t="s">
        <v>9556</v>
      </c>
      <c r="B2275" t="s">
        <v>12547</v>
      </c>
    </row>
    <row r="2276" spans="1:2" x14ac:dyDescent="0.25">
      <c r="A2276" t="s">
        <v>9557</v>
      </c>
      <c r="B2276" t="s">
        <v>12547</v>
      </c>
    </row>
    <row r="2277" spans="1:2" x14ac:dyDescent="0.25">
      <c r="A2277" t="s">
        <v>1838</v>
      </c>
      <c r="B2277" t="s">
        <v>12547</v>
      </c>
    </row>
    <row r="2278" spans="1:2" x14ac:dyDescent="0.25">
      <c r="A2278" t="s">
        <v>7204</v>
      </c>
      <c r="B2278" t="s">
        <v>12546</v>
      </c>
    </row>
    <row r="2279" spans="1:2" x14ac:dyDescent="0.25">
      <c r="A2279" t="s">
        <v>12226</v>
      </c>
      <c r="B2279" t="s">
        <v>12547</v>
      </c>
    </row>
    <row r="2280" spans="1:2" x14ac:dyDescent="0.25">
      <c r="A2280" t="s">
        <v>668</v>
      </c>
      <c r="B2280" t="s">
        <v>12546</v>
      </c>
    </row>
    <row r="2281" spans="1:2" x14ac:dyDescent="0.25">
      <c r="A2281" t="s">
        <v>1839</v>
      </c>
      <c r="B2281" t="s">
        <v>12547</v>
      </c>
    </row>
    <row r="2282" spans="1:2" x14ac:dyDescent="0.25">
      <c r="A2282" t="s">
        <v>12976</v>
      </c>
      <c r="B2282" t="s">
        <v>12547</v>
      </c>
    </row>
    <row r="2283" spans="1:2" x14ac:dyDescent="0.25">
      <c r="A2283" t="s">
        <v>8524</v>
      </c>
      <c r="B2283" t="s">
        <v>12546</v>
      </c>
    </row>
    <row r="2284" spans="1:2" x14ac:dyDescent="0.25">
      <c r="A2284" t="s">
        <v>1840</v>
      </c>
      <c r="B2284" t="s">
        <v>12547</v>
      </c>
    </row>
    <row r="2285" spans="1:2" x14ac:dyDescent="0.25">
      <c r="A2285" t="s">
        <v>1841</v>
      </c>
      <c r="B2285" t="s">
        <v>12546</v>
      </c>
    </row>
    <row r="2286" spans="1:2" x14ac:dyDescent="0.25">
      <c r="A2286" t="s">
        <v>8525</v>
      </c>
      <c r="B2286" t="s">
        <v>12547</v>
      </c>
    </row>
    <row r="2287" spans="1:2" x14ac:dyDescent="0.25">
      <c r="A2287" t="s">
        <v>1842</v>
      </c>
      <c r="B2287" t="s">
        <v>12547</v>
      </c>
    </row>
    <row r="2288" spans="1:2" x14ac:dyDescent="0.25">
      <c r="A2288" t="s">
        <v>1843</v>
      </c>
      <c r="B2288" t="s">
        <v>12547</v>
      </c>
    </row>
    <row r="2289" spans="1:2" x14ac:dyDescent="0.25">
      <c r="A2289" t="s">
        <v>9558</v>
      </c>
      <c r="B2289" t="s">
        <v>12546</v>
      </c>
    </row>
    <row r="2290" spans="1:2" x14ac:dyDescent="0.25">
      <c r="A2290" t="s">
        <v>8526</v>
      </c>
      <c r="B2290" t="s">
        <v>12547</v>
      </c>
    </row>
    <row r="2291" spans="1:2" x14ac:dyDescent="0.25">
      <c r="A2291" t="s">
        <v>9559</v>
      </c>
      <c r="B2291" t="s">
        <v>12546</v>
      </c>
    </row>
    <row r="2292" spans="1:2" x14ac:dyDescent="0.25">
      <c r="A2292" t="s">
        <v>7287</v>
      </c>
      <c r="B2292" t="s">
        <v>12546</v>
      </c>
    </row>
    <row r="2293" spans="1:2" x14ac:dyDescent="0.25">
      <c r="A2293" t="s">
        <v>7691</v>
      </c>
      <c r="B2293" t="s">
        <v>12546</v>
      </c>
    </row>
    <row r="2294" spans="1:2" x14ac:dyDescent="0.25">
      <c r="A2294" t="s">
        <v>9560</v>
      </c>
      <c r="B2294" t="s">
        <v>12546</v>
      </c>
    </row>
    <row r="2295" spans="1:2" x14ac:dyDescent="0.25">
      <c r="A2295" t="s">
        <v>8009</v>
      </c>
      <c r="B2295" t="s">
        <v>12546</v>
      </c>
    </row>
    <row r="2296" spans="1:2" x14ac:dyDescent="0.25">
      <c r="A2296" t="s">
        <v>1844</v>
      </c>
      <c r="B2296" t="s">
        <v>12547</v>
      </c>
    </row>
    <row r="2297" spans="1:2" x14ac:dyDescent="0.25">
      <c r="A2297" t="s">
        <v>1845</v>
      </c>
      <c r="B2297" t="s">
        <v>12547</v>
      </c>
    </row>
    <row r="2298" spans="1:2" x14ac:dyDescent="0.25">
      <c r="A2298" t="s">
        <v>1846</v>
      </c>
      <c r="B2298" t="s">
        <v>12546</v>
      </c>
    </row>
    <row r="2299" spans="1:2" x14ac:dyDescent="0.25">
      <c r="A2299" t="s">
        <v>1847</v>
      </c>
      <c r="B2299" t="s">
        <v>12547</v>
      </c>
    </row>
    <row r="2300" spans="1:2" x14ac:dyDescent="0.25">
      <c r="A2300" t="s">
        <v>12817</v>
      </c>
      <c r="B2300" t="s">
        <v>12547</v>
      </c>
    </row>
    <row r="2301" spans="1:2" x14ac:dyDescent="0.25">
      <c r="A2301" t="s">
        <v>1848</v>
      </c>
      <c r="B2301" t="s">
        <v>12546</v>
      </c>
    </row>
    <row r="2302" spans="1:2" x14ac:dyDescent="0.25">
      <c r="A2302" t="s">
        <v>1849</v>
      </c>
      <c r="B2302" t="s">
        <v>12547</v>
      </c>
    </row>
    <row r="2303" spans="1:2" x14ac:dyDescent="0.25">
      <c r="A2303" t="s">
        <v>1850</v>
      </c>
      <c r="B2303" t="s">
        <v>12546</v>
      </c>
    </row>
    <row r="2304" spans="1:2" x14ac:dyDescent="0.25">
      <c r="A2304" t="s">
        <v>7309</v>
      </c>
      <c r="B2304" t="s">
        <v>12546</v>
      </c>
    </row>
    <row r="2305" spans="1:2" x14ac:dyDescent="0.25">
      <c r="A2305" t="s">
        <v>1851</v>
      </c>
      <c r="B2305" t="s">
        <v>12546</v>
      </c>
    </row>
    <row r="2306" spans="1:2" x14ac:dyDescent="0.25">
      <c r="A2306" t="s">
        <v>6782</v>
      </c>
      <c r="B2306" t="s">
        <v>12546</v>
      </c>
    </row>
    <row r="2307" spans="1:2" x14ac:dyDescent="0.25">
      <c r="A2307" t="s">
        <v>560</v>
      </c>
      <c r="B2307" t="s">
        <v>12546</v>
      </c>
    </row>
    <row r="2308" spans="1:2" x14ac:dyDescent="0.25">
      <c r="A2308" t="s">
        <v>1852</v>
      </c>
      <c r="B2308" t="s">
        <v>12547</v>
      </c>
    </row>
    <row r="2309" spans="1:2" x14ac:dyDescent="0.25">
      <c r="A2309" t="s">
        <v>664</v>
      </c>
      <c r="B2309" t="s">
        <v>12546</v>
      </c>
    </row>
    <row r="2310" spans="1:2" x14ac:dyDescent="0.25">
      <c r="A2310" t="s">
        <v>9561</v>
      </c>
      <c r="B2310" t="s">
        <v>12546</v>
      </c>
    </row>
    <row r="2311" spans="1:2" x14ac:dyDescent="0.25">
      <c r="A2311" t="s">
        <v>1853</v>
      </c>
      <c r="B2311" t="s">
        <v>12546</v>
      </c>
    </row>
    <row r="2312" spans="1:2" x14ac:dyDescent="0.25">
      <c r="A2312" t="s">
        <v>1854</v>
      </c>
      <c r="B2312" t="s">
        <v>12547</v>
      </c>
    </row>
    <row r="2313" spans="1:2" x14ac:dyDescent="0.25">
      <c r="A2313" t="s">
        <v>1855</v>
      </c>
      <c r="B2313" t="s">
        <v>12546</v>
      </c>
    </row>
    <row r="2314" spans="1:2" x14ac:dyDescent="0.25">
      <c r="A2314" t="s">
        <v>725</v>
      </c>
      <c r="B2314" t="s">
        <v>12546</v>
      </c>
    </row>
    <row r="2315" spans="1:2" x14ac:dyDescent="0.25">
      <c r="A2315" t="s">
        <v>1856</v>
      </c>
      <c r="B2315" t="s">
        <v>12547</v>
      </c>
    </row>
    <row r="2316" spans="1:2" x14ac:dyDescent="0.25">
      <c r="A2316" t="s">
        <v>8528</v>
      </c>
      <c r="B2316" t="s">
        <v>12546</v>
      </c>
    </row>
    <row r="2317" spans="1:2" x14ac:dyDescent="0.25">
      <c r="A2317" t="s">
        <v>8527</v>
      </c>
      <c r="B2317" t="s">
        <v>12546</v>
      </c>
    </row>
    <row r="2318" spans="1:2" x14ac:dyDescent="0.25">
      <c r="A2318" t="s">
        <v>1857</v>
      </c>
      <c r="B2318" t="s">
        <v>12547</v>
      </c>
    </row>
    <row r="2319" spans="1:2" x14ac:dyDescent="0.25">
      <c r="A2319" t="s">
        <v>1858</v>
      </c>
      <c r="B2319" t="s">
        <v>12547</v>
      </c>
    </row>
    <row r="2320" spans="1:2" x14ac:dyDescent="0.25">
      <c r="A2320" t="s">
        <v>1859</v>
      </c>
      <c r="B2320" t="s">
        <v>12547</v>
      </c>
    </row>
    <row r="2321" spans="1:2" x14ac:dyDescent="0.25">
      <c r="A2321" t="s">
        <v>9562</v>
      </c>
      <c r="B2321" t="s">
        <v>12547</v>
      </c>
    </row>
    <row r="2322" spans="1:2" x14ac:dyDescent="0.25">
      <c r="A2322" t="s">
        <v>1860</v>
      </c>
      <c r="B2322" t="s">
        <v>12546</v>
      </c>
    </row>
    <row r="2323" spans="1:2" x14ac:dyDescent="0.25">
      <c r="A2323" t="s">
        <v>1861</v>
      </c>
      <c r="B2323" t="s">
        <v>12547</v>
      </c>
    </row>
    <row r="2324" spans="1:2" x14ac:dyDescent="0.25">
      <c r="A2324" t="s">
        <v>1862</v>
      </c>
      <c r="B2324" t="s">
        <v>12546</v>
      </c>
    </row>
    <row r="2325" spans="1:2" x14ac:dyDescent="0.25">
      <c r="A2325" t="s">
        <v>1863</v>
      </c>
      <c r="B2325" t="s">
        <v>12546</v>
      </c>
    </row>
    <row r="2326" spans="1:2" x14ac:dyDescent="0.25">
      <c r="A2326" t="s">
        <v>9563</v>
      </c>
      <c r="B2326" t="s">
        <v>12547</v>
      </c>
    </row>
    <row r="2327" spans="1:2" x14ac:dyDescent="0.25">
      <c r="A2327" t="s">
        <v>9564</v>
      </c>
      <c r="B2327" t="s">
        <v>12547</v>
      </c>
    </row>
    <row r="2328" spans="1:2" x14ac:dyDescent="0.25">
      <c r="A2328" t="s">
        <v>1864</v>
      </c>
      <c r="B2328" t="s">
        <v>12547</v>
      </c>
    </row>
    <row r="2329" spans="1:2" x14ac:dyDescent="0.25">
      <c r="A2329" t="s">
        <v>9565</v>
      </c>
      <c r="B2329" t="s">
        <v>12547</v>
      </c>
    </row>
    <row r="2330" spans="1:2" x14ac:dyDescent="0.25">
      <c r="A2330" t="s">
        <v>8253</v>
      </c>
      <c r="B2330" t="s">
        <v>12547</v>
      </c>
    </row>
    <row r="2331" spans="1:2" x14ac:dyDescent="0.25">
      <c r="A2331" t="s">
        <v>1865</v>
      </c>
      <c r="B2331" t="s">
        <v>12547</v>
      </c>
    </row>
    <row r="2332" spans="1:2" x14ac:dyDescent="0.25">
      <c r="A2332" t="s">
        <v>9566</v>
      </c>
      <c r="B2332" t="s">
        <v>12547</v>
      </c>
    </row>
    <row r="2333" spans="1:2" x14ac:dyDescent="0.25">
      <c r="A2333" t="s">
        <v>9567</v>
      </c>
      <c r="B2333" t="s">
        <v>12546</v>
      </c>
    </row>
    <row r="2334" spans="1:2" x14ac:dyDescent="0.25">
      <c r="A2334" t="s">
        <v>12883</v>
      </c>
      <c r="B2334" t="s">
        <v>12546</v>
      </c>
    </row>
    <row r="2335" spans="1:2" x14ac:dyDescent="0.25">
      <c r="A2335" t="s">
        <v>1866</v>
      </c>
      <c r="B2335" t="s">
        <v>12547</v>
      </c>
    </row>
    <row r="2336" spans="1:2" x14ac:dyDescent="0.25">
      <c r="A2336" t="s">
        <v>1867</v>
      </c>
      <c r="B2336" t="s">
        <v>12546</v>
      </c>
    </row>
    <row r="2337" spans="1:2" x14ac:dyDescent="0.25">
      <c r="A2337" t="s">
        <v>1868</v>
      </c>
      <c r="B2337" t="s">
        <v>12546</v>
      </c>
    </row>
    <row r="2338" spans="1:2" x14ac:dyDescent="0.25">
      <c r="A2338" t="s">
        <v>9568</v>
      </c>
      <c r="B2338" t="s">
        <v>12547</v>
      </c>
    </row>
    <row r="2339" spans="1:2" x14ac:dyDescent="0.25">
      <c r="A2339" t="s">
        <v>8529</v>
      </c>
      <c r="B2339" t="s">
        <v>12547</v>
      </c>
    </row>
    <row r="2340" spans="1:2" x14ac:dyDescent="0.25">
      <c r="A2340" t="s">
        <v>9569</v>
      </c>
      <c r="B2340" t="s">
        <v>12547</v>
      </c>
    </row>
    <row r="2341" spans="1:2" x14ac:dyDescent="0.25">
      <c r="A2341" t="s">
        <v>9570</v>
      </c>
      <c r="B2341" t="s">
        <v>12546</v>
      </c>
    </row>
    <row r="2342" spans="1:2" x14ac:dyDescent="0.25">
      <c r="A2342" t="s">
        <v>8530</v>
      </c>
      <c r="B2342" t="s">
        <v>12547</v>
      </c>
    </row>
    <row r="2343" spans="1:2" x14ac:dyDescent="0.25">
      <c r="A2343" t="s">
        <v>7173</v>
      </c>
      <c r="B2343" t="s">
        <v>12546</v>
      </c>
    </row>
    <row r="2344" spans="1:2" x14ac:dyDescent="0.25">
      <c r="A2344" t="s">
        <v>9571</v>
      </c>
      <c r="B2344" t="s">
        <v>12547</v>
      </c>
    </row>
    <row r="2345" spans="1:2" x14ac:dyDescent="0.25">
      <c r="A2345" t="s">
        <v>9572</v>
      </c>
      <c r="B2345" t="s">
        <v>12547</v>
      </c>
    </row>
    <row r="2346" spans="1:2" x14ac:dyDescent="0.25">
      <c r="A2346" t="s">
        <v>8098</v>
      </c>
      <c r="B2346" t="s">
        <v>12547</v>
      </c>
    </row>
    <row r="2347" spans="1:2" x14ac:dyDescent="0.25">
      <c r="A2347" t="s">
        <v>9573</v>
      </c>
      <c r="B2347" t="s">
        <v>12547</v>
      </c>
    </row>
    <row r="2348" spans="1:2" x14ac:dyDescent="0.25">
      <c r="A2348" t="s">
        <v>1869</v>
      </c>
      <c r="B2348" t="s">
        <v>12547</v>
      </c>
    </row>
    <row r="2349" spans="1:2" x14ac:dyDescent="0.25">
      <c r="A2349" t="s">
        <v>9574</v>
      </c>
      <c r="B2349" t="s">
        <v>12546</v>
      </c>
    </row>
    <row r="2350" spans="1:2" x14ac:dyDescent="0.25">
      <c r="A2350" t="s">
        <v>12667</v>
      </c>
      <c r="B2350" t="s">
        <v>12547</v>
      </c>
    </row>
    <row r="2351" spans="1:2" x14ac:dyDescent="0.25">
      <c r="A2351" t="s">
        <v>7410</v>
      </c>
      <c r="B2351" t="s">
        <v>12546</v>
      </c>
    </row>
    <row r="2352" spans="1:2" x14ac:dyDescent="0.25">
      <c r="A2352" t="s">
        <v>12884</v>
      </c>
      <c r="B2352" t="s">
        <v>12546</v>
      </c>
    </row>
    <row r="2353" spans="1:2" x14ac:dyDescent="0.25">
      <c r="A2353" t="s">
        <v>9575</v>
      </c>
      <c r="B2353" t="s">
        <v>12547</v>
      </c>
    </row>
    <row r="2354" spans="1:2" x14ac:dyDescent="0.25">
      <c r="A2354" t="s">
        <v>1870</v>
      </c>
      <c r="B2354" t="s">
        <v>12547</v>
      </c>
    </row>
    <row r="2355" spans="1:2" x14ac:dyDescent="0.25">
      <c r="A2355" t="s">
        <v>1871</v>
      </c>
      <c r="B2355" t="s">
        <v>12546</v>
      </c>
    </row>
    <row r="2356" spans="1:2" x14ac:dyDescent="0.25">
      <c r="A2356" t="s">
        <v>1872</v>
      </c>
      <c r="B2356" t="s">
        <v>12546</v>
      </c>
    </row>
    <row r="2357" spans="1:2" x14ac:dyDescent="0.25">
      <c r="A2357" t="s">
        <v>1873</v>
      </c>
      <c r="B2357" t="s">
        <v>12547</v>
      </c>
    </row>
    <row r="2358" spans="1:2" x14ac:dyDescent="0.25">
      <c r="A2358" t="s">
        <v>1874</v>
      </c>
      <c r="B2358" t="s">
        <v>12546</v>
      </c>
    </row>
    <row r="2359" spans="1:2" x14ac:dyDescent="0.25">
      <c r="A2359" t="s">
        <v>1875</v>
      </c>
      <c r="B2359" t="s">
        <v>12546</v>
      </c>
    </row>
    <row r="2360" spans="1:2" x14ac:dyDescent="0.25">
      <c r="A2360" t="s">
        <v>9576</v>
      </c>
      <c r="B2360" t="s">
        <v>12547</v>
      </c>
    </row>
    <row r="2361" spans="1:2" x14ac:dyDescent="0.25">
      <c r="A2361" t="s">
        <v>1876</v>
      </c>
      <c r="B2361" t="s">
        <v>12546</v>
      </c>
    </row>
    <row r="2362" spans="1:2" x14ac:dyDescent="0.25">
      <c r="A2362" t="s">
        <v>1877</v>
      </c>
      <c r="B2362" t="s">
        <v>12546</v>
      </c>
    </row>
    <row r="2363" spans="1:2" x14ac:dyDescent="0.25">
      <c r="A2363" t="s">
        <v>9577</v>
      </c>
      <c r="B2363" t="s">
        <v>12547</v>
      </c>
    </row>
    <row r="2364" spans="1:2" x14ac:dyDescent="0.25">
      <c r="A2364" t="s">
        <v>1878</v>
      </c>
      <c r="B2364" t="s">
        <v>12546</v>
      </c>
    </row>
    <row r="2365" spans="1:2" x14ac:dyDescent="0.25">
      <c r="A2365" t="s">
        <v>8531</v>
      </c>
      <c r="B2365" t="s">
        <v>12547</v>
      </c>
    </row>
    <row r="2366" spans="1:2" x14ac:dyDescent="0.25">
      <c r="A2366" t="s">
        <v>129</v>
      </c>
      <c r="B2366" t="s">
        <v>12547</v>
      </c>
    </row>
    <row r="2367" spans="1:2" x14ac:dyDescent="0.25">
      <c r="A2367" t="s">
        <v>9578</v>
      </c>
      <c r="B2367" t="s">
        <v>12547</v>
      </c>
    </row>
    <row r="2368" spans="1:2" x14ac:dyDescent="0.25">
      <c r="A2368" t="s">
        <v>7770</v>
      </c>
      <c r="B2368" t="s">
        <v>12546</v>
      </c>
    </row>
    <row r="2369" spans="1:2" x14ac:dyDescent="0.25">
      <c r="A2369" t="s">
        <v>8532</v>
      </c>
      <c r="B2369" t="s">
        <v>12546</v>
      </c>
    </row>
    <row r="2370" spans="1:2" x14ac:dyDescent="0.25">
      <c r="A2370" t="s">
        <v>8533</v>
      </c>
      <c r="B2370" t="s">
        <v>12546</v>
      </c>
    </row>
    <row r="2371" spans="1:2" x14ac:dyDescent="0.25">
      <c r="A2371" t="s">
        <v>1879</v>
      </c>
      <c r="B2371" t="s">
        <v>12546</v>
      </c>
    </row>
    <row r="2372" spans="1:2" x14ac:dyDescent="0.25">
      <c r="A2372" t="s">
        <v>6823</v>
      </c>
      <c r="B2372" t="s">
        <v>12546</v>
      </c>
    </row>
    <row r="2373" spans="1:2" x14ac:dyDescent="0.25">
      <c r="A2373" t="s">
        <v>1880</v>
      </c>
      <c r="B2373" t="s">
        <v>12546</v>
      </c>
    </row>
    <row r="2374" spans="1:2" x14ac:dyDescent="0.25">
      <c r="A2374" t="s">
        <v>1881</v>
      </c>
      <c r="B2374" t="s">
        <v>12546</v>
      </c>
    </row>
    <row r="2375" spans="1:2" x14ac:dyDescent="0.25">
      <c r="A2375" t="s">
        <v>9579</v>
      </c>
      <c r="B2375" t="s">
        <v>12547</v>
      </c>
    </row>
    <row r="2376" spans="1:2" x14ac:dyDescent="0.25">
      <c r="A2376" t="s">
        <v>1882</v>
      </c>
      <c r="B2376" t="s">
        <v>12546</v>
      </c>
    </row>
    <row r="2377" spans="1:2" x14ac:dyDescent="0.25">
      <c r="A2377" t="s">
        <v>1883</v>
      </c>
      <c r="B2377" t="s">
        <v>12546</v>
      </c>
    </row>
    <row r="2378" spans="1:2" x14ac:dyDescent="0.25">
      <c r="A2378" t="s">
        <v>1884</v>
      </c>
      <c r="B2378" t="s">
        <v>12546</v>
      </c>
    </row>
    <row r="2379" spans="1:2" x14ac:dyDescent="0.25">
      <c r="A2379" t="s">
        <v>8534</v>
      </c>
      <c r="B2379" t="s">
        <v>12547</v>
      </c>
    </row>
    <row r="2380" spans="1:2" x14ac:dyDescent="0.25">
      <c r="A2380" t="s">
        <v>1885</v>
      </c>
      <c r="B2380" t="s">
        <v>12546</v>
      </c>
    </row>
    <row r="2381" spans="1:2" x14ac:dyDescent="0.25">
      <c r="A2381" t="s">
        <v>435</v>
      </c>
      <c r="B2381" t="s">
        <v>12547</v>
      </c>
    </row>
    <row r="2382" spans="1:2" x14ac:dyDescent="0.25">
      <c r="A2382" t="s">
        <v>1886</v>
      </c>
      <c r="B2382" t="s">
        <v>12547</v>
      </c>
    </row>
    <row r="2383" spans="1:2" x14ac:dyDescent="0.25">
      <c r="A2383" t="s">
        <v>1887</v>
      </c>
      <c r="B2383" t="s">
        <v>12547</v>
      </c>
    </row>
    <row r="2384" spans="1:2" x14ac:dyDescent="0.25">
      <c r="A2384" t="s">
        <v>1888</v>
      </c>
      <c r="B2384" t="s">
        <v>12547</v>
      </c>
    </row>
    <row r="2385" spans="1:2" x14ac:dyDescent="0.25">
      <c r="A2385" t="s">
        <v>9580</v>
      </c>
      <c r="B2385" t="s">
        <v>12547</v>
      </c>
    </row>
    <row r="2386" spans="1:2" x14ac:dyDescent="0.25">
      <c r="A2386" t="s">
        <v>1889</v>
      </c>
      <c r="B2386" t="s">
        <v>12547</v>
      </c>
    </row>
    <row r="2387" spans="1:2" x14ac:dyDescent="0.25">
      <c r="A2387" t="s">
        <v>9581</v>
      </c>
      <c r="B2387" t="s">
        <v>12547</v>
      </c>
    </row>
    <row r="2388" spans="1:2" x14ac:dyDescent="0.25">
      <c r="A2388" t="s">
        <v>9582</v>
      </c>
      <c r="B2388" t="s">
        <v>12547</v>
      </c>
    </row>
    <row r="2389" spans="1:2" x14ac:dyDescent="0.25">
      <c r="A2389" t="s">
        <v>9583</v>
      </c>
      <c r="B2389" t="s">
        <v>12547</v>
      </c>
    </row>
    <row r="2390" spans="1:2" x14ac:dyDescent="0.25">
      <c r="A2390" t="s">
        <v>1890</v>
      </c>
      <c r="B2390" t="s">
        <v>12547</v>
      </c>
    </row>
    <row r="2391" spans="1:2" x14ac:dyDescent="0.25">
      <c r="A2391" t="s">
        <v>1891</v>
      </c>
      <c r="B2391" t="s">
        <v>12547</v>
      </c>
    </row>
    <row r="2392" spans="1:2" x14ac:dyDescent="0.25">
      <c r="A2392" t="s">
        <v>1892</v>
      </c>
      <c r="B2392" t="s">
        <v>12546</v>
      </c>
    </row>
    <row r="2393" spans="1:2" x14ac:dyDescent="0.25">
      <c r="A2393" t="s">
        <v>680</v>
      </c>
      <c r="B2393" t="s">
        <v>12546</v>
      </c>
    </row>
    <row r="2394" spans="1:2" x14ac:dyDescent="0.25">
      <c r="A2394" t="s">
        <v>1893</v>
      </c>
      <c r="B2394" t="s">
        <v>12546</v>
      </c>
    </row>
    <row r="2395" spans="1:2" x14ac:dyDescent="0.25">
      <c r="A2395" t="s">
        <v>9584</v>
      </c>
      <c r="B2395" t="s">
        <v>12547</v>
      </c>
    </row>
    <row r="2396" spans="1:2" x14ac:dyDescent="0.25">
      <c r="A2396" t="s">
        <v>1894</v>
      </c>
      <c r="B2396" t="s">
        <v>12547</v>
      </c>
    </row>
    <row r="2397" spans="1:2" x14ac:dyDescent="0.25">
      <c r="A2397" t="s">
        <v>1895</v>
      </c>
      <c r="B2397" t="s">
        <v>12547</v>
      </c>
    </row>
    <row r="2398" spans="1:2" x14ac:dyDescent="0.25">
      <c r="A2398" t="s">
        <v>1896</v>
      </c>
      <c r="B2398" t="s">
        <v>12546</v>
      </c>
    </row>
    <row r="2399" spans="1:2" x14ac:dyDescent="0.25">
      <c r="A2399" t="s">
        <v>1897</v>
      </c>
      <c r="B2399" t="s">
        <v>12546</v>
      </c>
    </row>
    <row r="2400" spans="1:2" x14ac:dyDescent="0.25">
      <c r="A2400" t="s">
        <v>1898</v>
      </c>
      <c r="B2400" t="s">
        <v>12546</v>
      </c>
    </row>
    <row r="2401" spans="1:2" x14ac:dyDescent="0.25">
      <c r="A2401" t="s">
        <v>12780</v>
      </c>
      <c r="B2401" t="s">
        <v>12547</v>
      </c>
    </row>
    <row r="2402" spans="1:2" x14ac:dyDescent="0.25">
      <c r="A2402" t="s">
        <v>9585</v>
      </c>
      <c r="B2402" t="s">
        <v>12547</v>
      </c>
    </row>
    <row r="2403" spans="1:2" x14ac:dyDescent="0.25">
      <c r="A2403" t="s">
        <v>9586</v>
      </c>
      <c r="B2403" t="s">
        <v>12547</v>
      </c>
    </row>
    <row r="2404" spans="1:2" x14ac:dyDescent="0.25">
      <c r="A2404" t="s">
        <v>1899</v>
      </c>
      <c r="B2404" t="s">
        <v>12547</v>
      </c>
    </row>
    <row r="2405" spans="1:2" x14ac:dyDescent="0.25">
      <c r="A2405" t="s">
        <v>462</v>
      </c>
      <c r="B2405" t="s">
        <v>12547</v>
      </c>
    </row>
    <row r="2406" spans="1:2" x14ac:dyDescent="0.25">
      <c r="A2406" t="s">
        <v>1900</v>
      </c>
      <c r="B2406" t="s">
        <v>12547</v>
      </c>
    </row>
    <row r="2407" spans="1:2" x14ac:dyDescent="0.25">
      <c r="A2407" t="s">
        <v>12586</v>
      </c>
      <c r="B2407" t="s">
        <v>12546</v>
      </c>
    </row>
    <row r="2408" spans="1:2" x14ac:dyDescent="0.25">
      <c r="A2408" t="s">
        <v>1901</v>
      </c>
      <c r="B2408" t="s">
        <v>12546</v>
      </c>
    </row>
    <row r="2409" spans="1:2" x14ac:dyDescent="0.25">
      <c r="A2409" t="s">
        <v>1902</v>
      </c>
      <c r="B2409" t="s">
        <v>12547</v>
      </c>
    </row>
    <row r="2410" spans="1:2" x14ac:dyDescent="0.25">
      <c r="A2410" t="s">
        <v>1903</v>
      </c>
      <c r="B2410" t="s">
        <v>12547</v>
      </c>
    </row>
    <row r="2411" spans="1:2" x14ac:dyDescent="0.25">
      <c r="A2411" t="s">
        <v>1904</v>
      </c>
      <c r="B2411" t="s">
        <v>12546</v>
      </c>
    </row>
    <row r="2412" spans="1:2" x14ac:dyDescent="0.25">
      <c r="A2412" t="s">
        <v>9587</v>
      </c>
      <c r="B2412" t="s">
        <v>12547</v>
      </c>
    </row>
    <row r="2413" spans="1:2" x14ac:dyDescent="0.25">
      <c r="A2413" t="s">
        <v>1905</v>
      </c>
      <c r="B2413" t="s">
        <v>12547</v>
      </c>
    </row>
    <row r="2414" spans="1:2" x14ac:dyDescent="0.25">
      <c r="A2414" t="s">
        <v>1906</v>
      </c>
      <c r="B2414" t="s">
        <v>12547</v>
      </c>
    </row>
    <row r="2415" spans="1:2" x14ac:dyDescent="0.25">
      <c r="A2415" t="s">
        <v>9588</v>
      </c>
      <c r="B2415" t="s">
        <v>12547</v>
      </c>
    </row>
    <row r="2416" spans="1:2" x14ac:dyDescent="0.25">
      <c r="A2416" t="s">
        <v>1907</v>
      </c>
      <c r="B2416" t="s">
        <v>12547</v>
      </c>
    </row>
    <row r="2417" spans="1:2" x14ac:dyDescent="0.25">
      <c r="A2417" t="s">
        <v>1908</v>
      </c>
      <c r="B2417" t="s">
        <v>12546</v>
      </c>
    </row>
    <row r="2418" spans="1:2" x14ac:dyDescent="0.25">
      <c r="A2418" t="s">
        <v>1909</v>
      </c>
      <c r="B2418" t="s">
        <v>12547</v>
      </c>
    </row>
    <row r="2419" spans="1:2" x14ac:dyDescent="0.25">
      <c r="A2419" t="s">
        <v>12885</v>
      </c>
      <c r="B2419" t="s">
        <v>12546</v>
      </c>
    </row>
    <row r="2420" spans="1:2" x14ac:dyDescent="0.25">
      <c r="A2420" t="s">
        <v>1910</v>
      </c>
      <c r="B2420" t="s">
        <v>12546</v>
      </c>
    </row>
    <row r="2421" spans="1:2" x14ac:dyDescent="0.25">
      <c r="A2421" t="s">
        <v>1911</v>
      </c>
      <c r="B2421" t="s">
        <v>12547</v>
      </c>
    </row>
    <row r="2422" spans="1:2" x14ac:dyDescent="0.25">
      <c r="A2422" t="s">
        <v>1912</v>
      </c>
      <c r="B2422" t="s">
        <v>12546</v>
      </c>
    </row>
    <row r="2423" spans="1:2" x14ac:dyDescent="0.25">
      <c r="A2423" t="s">
        <v>851</v>
      </c>
      <c r="B2423" t="s">
        <v>12546</v>
      </c>
    </row>
    <row r="2424" spans="1:2" x14ac:dyDescent="0.25">
      <c r="A2424" t="s">
        <v>1913</v>
      </c>
      <c r="B2424" t="s">
        <v>12547</v>
      </c>
    </row>
    <row r="2425" spans="1:2" x14ac:dyDescent="0.25">
      <c r="A2425" t="s">
        <v>1914</v>
      </c>
      <c r="B2425" t="s">
        <v>12547</v>
      </c>
    </row>
    <row r="2426" spans="1:2" x14ac:dyDescent="0.25">
      <c r="A2426" t="s">
        <v>1915</v>
      </c>
      <c r="B2426" t="s">
        <v>12547</v>
      </c>
    </row>
    <row r="2427" spans="1:2" x14ac:dyDescent="0.25">
      <c r="A2427" t="s">
        <v>12515</v>
      </c>
      <c r="B2427" t="s">
        <v>12547</v>
      </c>
    </row>
    <row r="2428" spans="1:2" x14ac:dyDescent="0.25">
      <c r="A2428" t="s">
        <v>1916</v>
      </c>
      <c r="B2428" t="s">
        <v>12547</v>
      </c>
    </row>
    <row r="2429" spans="1:2" x14ac:dyDescent="0.25">
      <c r="A2429" t="s">
        <v>1917</v>
      </c>
      <c r="B2429" t="s">
        <v>12547</v>
      </c>
    </row>
    <row r="2430" spans="1:2" x14ac:dyDescent="0.25">
      <c r="A2430" t="s">
        <v>1918</v>
      </c>
      <c r="B2430" t="s">
        <v>12546</v>
      </c>
    </row>
    <row r="2431" spans="1:2" x14ac:dyDescent="0.25">
      <c r="A2431" t="s">
        <v>1919</v>
      </c>
      <c r="B2431" t="s">
        <v>12546</v>
      </c>
    </row>
    <row r="2432" spans="1:2" x14ac:dyDescent="0.25">
      <c r="A2432" t="s">
        <v>1920</v>
      </c>
      <c r="B2432" t="s">
        <v>12547</v>
      </c>
    </row>
    <row r="2433" spans="1:2" x14ac:dyDescent="0.25">
      <c r="A2433" t="s">
        <v>1921</v>
      </c>
      <c r="B2433" t="s">
        <v>12547</v>
      </c>
    </row>
    <row r="2434" spans="1:2" x14ac:dyDescent="0.25">
      <c r="A2434" t="s">
        <v>321</v>
      </c>
      <c r="B2434" t="s">
        <v>12546</v>
      </c>
    </row>
    <row r="2435" spans="1:2" x14ac:dyDescent="0.25">
      <c r="A2435" t="s">
        <v>7316</v>
      </c>
      <c r="B2435" t="s">
        <v>12546</v>
      </c>
    </row>
    <row r="2436" spans="1:2" x14ac:dyDescent="0.25">
      <c r="A2436" t="s">
        <v>1922</v>
      </c>
      <c r="B2436" t="s">
        <v>12546</v>
      </c>
    </row>
    <row r="2437" spans="1:2" x14ac:dyDescent="0.25">
      <c r="A2437" t="s">
        <v>7013</v>
      </c>
      <c r="B2437" t="s">
        <v>12546</v>
      </c>
    </row>
    <row r="2438" spans="1:2" x14ac:dyDescent="0.25">
      <c r="A2438" t="s">
        <v>7161</v>
      </c>
      <c r="B2438" t="s">
        <v>12546</v>
      </c>
    </row>
    <row r="2439" spans="1:2" x14ac:dyDescent="0.25">
      <c r="A2439" t="s">
        <v>6885</v>
      </c>
      <c r="B2439" t="s">
        <v>12546</v>
      </c>
    </row>
    <row r="2440" spans="1:2" x14ac:dyDescent="0.25">
      <c r="A2440" t="s">
        <v>1923</v>
      </c>
      <c r="B2440" t="s">
        <v>12546</v>
      </c>
    </row>
    <row r="2441" spans="1:2" x14ac:dyDescent="0.25">
      <c r="A2441" t="s">
        <v>9589</v>
      </c>
      <c r="B2441" t="s">
        <v>12546</v>
      </c>
    </row>
    <row r="2442" spans="1:2" x14ac:dyDescent="0.25">
      <c r="A2442" t="s">
        <v>643</v>
      </c>
      <c r="B2442" t="s">
        <v>12546</v>
      </c>
    </row>
    <row r="2443" spans="1:2" x14ac:dyDescent="0.25">
      <c r="A2443" t="s">
        <v>1924</v>
      </c>
      <c r="B2443" t="s">
        <v>12546</v>
      </c>
    </row>
    <row r="2444" spans="1:2" x14ac:dyDescent="0.25">
      <c r="A2444" t="s">
        <v>1925</v>
      </c>
      <c r="B2444" t="s">
        <v>12547</v>
      </c>
    </row>
    <row r="2445" spans="1:2" x14ac:dyDescent="0.25">
      <c r="A2445" t="s">
        <v>1926</v>
      </c>
      <c r="B2445" t="s">
        <v>12546</v>
      </c>
    </row>
    <row r="2446" spans="1:2" x14ac:dyDescent="0.25">
      <c r="A2446" t="s">
        <v>8535</v>
      </c>
      <c r="B2446" t="s">
        <v>12546</v>
      </c>
    </row>
    <row r="2447" spans="1:2" x14ac:dyDescent="0.25">
      <c r="A2447" t="s">
        <v>1927</v>
      </c>
      <c r="B2447" t="s">
        <v>12546</v>
      </c>
    </row>
    <row r="2448" spans="1:2" x14ac:dyDescent="0.25">
      <c r="A2448" t="s">
        <v>9590</v>
      </c>
      <c r="B2448" t="s">
        <v>12547</v>
      </c>
    </row>
    <row r="2449" spans="1:2" x14ac:dyDescent="0.25">
      <c r="A2449" t="s">
        <v>1928</v>
      </c>
      <c r="B2449" t="s">
        <v>12547</v>
      </c>
    </row>
    <row r="2450" spans="1:2" x14ac:dyDescent="0.25">
      <c r="A2450" t="s">
        <v>8536</v>
      </c>
      <c r="B2450" t="s">
        <v>12547</v>
      </c>
    </row>
    <row r="2451" spans="1:2" x14ac:dyDescent="0.25">
      <c r="A2451" t="s">
        <v>6890</v>
      </c>
      <c r="B2451" t="s">
        <v>12546</v>
      </c>
    </row>
    <row r="2452" spans="1:2" x14ac:dyDescent="0.25">
      <c r="A2452" t="s">
        <v>8537</v>
      </c>
      <c r="B2452" t="s">
        <v>12546</v>
      </c>
    </row>
    <row r="2453" spans="1:2" x14ac:dyDescent="0.25">
      <c r="A2453" t="s">
        <v>1929</v>
      </c>
      <c r="B2453" t="s">
        <v>12547</v>
      </c>
    </row>
    <row r="2454" spans="1:2" x14ac:dyDescent="0.25">
      <c r="A2454" t="s">
        <v>7362</v>
      </c>
      <c r="B2454" t="s">
        <v>12546</v>
      </c>
    </row>
    <row r="2455" spans="1:2" x14ac:dyDescent="0.25">
      <c r="A2455" t="s">
        <v>1930</v>
      </c>
      <c r="B2455" t="s">
        <v>12547</v>
      </c>
    </row>
    <row r="2456" spans="1:2" x14ac:dyDescent="0.25">
      <c r="A2456" t="s">
        <v>1931</v>
      </c>
      <c r="B2456" t="s">
        <v>12547</v>
      </c>
    </row>
    <row r="2457" spans="1:2" x14ac:dyDescent="0.25">
      <c r="A2457" t="s">
        <v>1932</v>
      </c>
      <c r="B2457" t="s">
        <v>12547</v>
      </c>
    </row>
    <row r="2458" spans="1:2" x14ac:dyDescent="0.25">
      <c r="A2458" t="s">
        <v>9591</v>
      </c>
      <c r="B2458" t="s">
        <v>12546</v>
      </c>
    </row>
    <row r="2459" spans="1:2" x14ac:dyDescent="0.25">
      <c r="A2459" t="s">
        <v>8099</v>
      </c>
      <c r="B2459" t="s">
        <v>12547</v>
      </c>
    </row>
    <row r="2460" spans="1:2" x14ac:dyDescent="0.25">
      <c r="A2460" t="s">
        <v>9592</v>
      </c>
      <c r="B2460" t="s">
        <v>12546</v>
      </c>
    </row>
    <row r="2461" spans="1:2" x14ac:dyDescent="0.25">
      <c r="A2461" t="s">
        <v>1933</v>
      </c>
      <c r="B2461" t="s">
        <v>12547</v>
      </c>
    </row>
    <row r="2462" spans="1:2" x14ac:dyDescent="0.25">
      <c r="A2462" t="s">
        <v>8538</v>
      </c>
      <c r="B2462" t="s">
        <v>12547</v>
      </c>
    </row>
    <row r="2463" spans="1:2" x14ac:dyDescent="0.25">
      <c r="A2463" t="s">
        <v>1934</v>
      </c>
      <c r="B2463" t="s">
        <v>12547</v>
      </c>
    </row>
    <row r="2464" spans="1:2" x14ac:dyDescent="0.25">
      <c r="A2464" t="s">
        <v>8168</v>
      </c>
      <c r="B2464" t="s">
        <v>12547</v>
      </c>
    </row>
    <row r="2465" spans="1:2" x14ac:dyDescent="0.25">
      <c r="A2465" t="s">
        <v>8539</v>
      </c>
      <c r="B2465" t="s">
        <v>12546</v>
      </c>
    </row>
    <row r="2466" spans="1:2" x14ac:dyDescent="0.25">
      <c r="A2466" t="s">
        <v>12740</v>
      </c>
      <c r="B2466" t="s">
        <v>12546</v>
      </c>
    </row>
    <row r="2467" spans="1:2" x14ac:dyDescent="0.25">
      <c r="A2467" t="s">
        <v>9593</v>
      </c>
      <c r="B2467" t="s">
        <v>12546</v>
      </c>
    </row>
    <row r="2468" spans="1:2" x14ac:dyDescent="0.25">
      <c r="A2468" t="s">
        <v>380</v>
      </c>
      <c r="B2468" t="s">
        <v>12547</v>
      </c>
    </row>
    <row r="2469" spans="1:2" x14ac:dyDescent="0.25">
      <c r="A2469" t="s">
        <v>8057</v>
      </c>
      <c r="B2469" t="s">
        <v>12547</v>
      </c>
    </row>
    <row r="2470" spans="1:2" x14ac:dyDescent="0.25">
      <c r="A2470" t="s">
        <v>8056</v>
      </c>
      <c r="B2470" t="s">
        <v>12547</v>
      </c>
    </row>
    <row r="2471" spans="1:2" x14ac:dyDescent="0.25">
      <c r="A2471" t="s">
        <v>1935</v>
      </c>
      <c r="B2471" t="s">
        <v>12546</v>
      </c>
    </row>
    <row r="2472" spans="1:2" x14ac:dyDescent="0.25">
      <c r="A2472" t="s">
        <v>9594</v>
      </c>
      <c r="B2472" t="s">
        <v>12546</v>
      </c>
    </row>
    <row r="2473" spans="1:2" x14ac:dyDescent="0.25">
      <c r="A2473" t="s">
        <v>9595</v>
      </c>
      <c r="B2473" t="s">
        <v>12546</v>
      </c>
    </row>
    <row r="2474" spans="1:2" x14ac:dyDescent="0.25">
      <c r="A2474" t="s">
        <v>1936</v>
      </c>
      <c r="B2474" t="s">
        <v>12547</v>
      </c>
    </row>
    <row r="2475" spans="1:2" x14ac:dyDescent="0.25">
      <c r="A2475" t="s">
        <v>1937</v>
      </c>
      <c r="B2475" t="s">
        <v>12547</v>
      </c>
    </row>
    <row r="2476" spans="1:2" x14ac:dyDescent="0.25">
      <c r="A2476" t="s">
        <v>7141</v>
      </c>
      <c r="B2476" t="s">
        <v>12546</v>
      </c>
    </row>
    <row r="2477" spans="1:2" x14ac:dyDescent="0.25">
      <c r="A2477" t="s">
        <v>1938</v>
      </c>
      <c r="B2477" t="s">
        <v>12546</v>
      </c>
    </row>
    <row r="2478" spans="1:2" x14ac:dyDescent="0.25">
      <c r="A2478" t="s">
        <v>9596</v>
      </c>
      <c r="B2478" t="s">
        <v>12547</v>
      </c>
    </row>
    <row r="2479" spans="1:2" x14ac:dyDescent="0.25">
      <c r="A2479" t="s">
        <v>83</v>
      </c>
      <c r="B2479" t="s">
        <v>12547</v>
      </c>
    </row>
    <row r="2480" spans="1:2" x14ac:dyDescent="0.25">
      <c r="A2480" t="s">
        <v>7723</v>
      </c>
      <c r="B2480" t="s">
        <v>12546</v>
      </c>
    </row>
    <row r="2481" spans="1:2" x14ac:dyDescent="0.25">
      <c r="A2481" t="s">
        <v>9597</v>
      </c>
      <c r="B2481" t="s">
        <v>12547</v>
      </c>
    </row>
    <row r="2482" spans="1:2" x14ac:dyDescent="0.25">
      <c r="A2482" t="s">
        <v>9598</v>
      </c>
      <c r="B2482" t="s">
        <v>12547</v>
      </c>
    </row>
    <row r="2483" spans="1:2" x14ac:dyDescent="0.25">
      <c r="A2483" t="s">
        <v>8540</v>
      </c>
      <c r="B2483" t="s">
        <v>12546</v>
      </c>
    </row>
    <row r="2484" spans="1:2" x14ac:dyDescent="0.25">
      <c r="A2484" t="s">
        <v>1939</v>
      </c>
      <c r="B2484" t="s">
        <v>12547</v>
      </c>
    </row>
    <row r="2485" spans="1:2" x14ac:dyDescent="0.25">
      <c r="A2485" t="s">
        <v>9599</v>
      </c>
      <c r="B2485" t="s">
        <v>12546</v>
      </c>
    </row>
    <row r="2486" spans="1:2" x14ac:dyDescent="0.25">
      <c r="A2486" t="s">
        <v>8541</v>
      </c>
      <c r="B2486" t="s">
        <v>12547</v>
      </c>
    </row>
    <row r="2487" spans="1:2" x14ac:dyDescent="0.25">
      <c r="A2487" t="s">
        <v>96</v>
      </c>
      <c r="B2487" t="s">
        <v>12547</v>
      </c>
    </row>
    <row r="2488" spans="1:2" x14ac:dyDescent="0.25">
      <c r="A2488" t="s">
        <v>558</v>
      </c>
      <c r="B2488" t="s">
        <v>12547</v>
      </c>
    </row>
    <row r="2489" spans="1:2" x14ac:dyDescent="0.25">
      <c r="A2489" t="s">
        <v>1940</v>
      </c>
      <c r="B2489" t="s">
        <v>12546</v>
      </c>
    </row>
    <row r="2490" spans="1:2" x14ac:dyDescent="0.25">
      <c r="A2490" t="s">
        <v>7570</v>
      </c>
      <c r="B2490" t="s">
        <v>12546</v>
      </c>
    </row>
    <row r="2491" spans="1:2" x14ac:dyDescent="0.25">
      <c r="A2491" t="s">
        <v>12456</v>
      </c>
      <c r="B2491" t="s">
        <v>12547</v>
      </c>
    </row>
    <row r="2492" spans="1:2" x14ac:dyDescent="0.25">
      <c r="A2492" t="s">
        <v>9600</v>
      </c>
      <c r="B2492" t="s">
        <v>12547</v>
      </c>
    </row>
    <row r="2493" spans="1:2" x14ac:dyDescent="0.25">
      <c r="A2493" t="s">
        <v>12227</v>
      </c>
      <c r="B2493" t="s">
        <v>12547</v>
      </c>
    </row>
    <row r="2494" spans="1:2" x14ac:dyDescent="0.25">
      <c r="A2494" t="s">
        <v>1941</v>
      </c>
      <c r="B2494" t="s">
        <v>12546</v>
      </c>
    </row>
    <row r="2495" spans="1:2" x14ac:dyDescent="0.25">
      <c r="A2495" t="s">
        <v>1942</v>
      </c>
      <c r="B2495" t="s">
        <v>12546</v>
      </c>
    </row>
    <row r="2496" spans="1:2" x14ac:dyDescent="0.25">
      <c r="A2496" t="s">
        <v>1943</v>
      </c>
      <c r="B2496" t="s">
        <v>12547</v>
      </c>
    </row>
    <row r="2497" spans="1:2" x14ac:dyDescent="0.25">
      <c r="A2497" t="s">
        <v>9601</v>
      </c>
      <c r="B2497" t="s">
        <v>12547</v>
      </c>
    </row>
    <row r="2498" spans="1:2" x14ac:dyDescent="0.25">
      <c r="A2498" t="s">
        <v>9602</v>
      </c>
      <c r="B2498" t="s">
        <v>12546</v>
      </c>
    </row>
    <row r="2499" spans="1:2" x14ac:dyDescent="0.25">
      <c r="A2499" t="s">
        <v>9603</v>
      </c>
      <c r="B2499" t="s">
        <v>12547</v>
      </c>
    </row>
    <row r="2500" spans="1:2" x14ac:dyDescent="0.25">
      <c r="A2500" t="s">
        <v>8542</v>
      </c>
      <c r="B2500" t="s">
        <v>12547</v>
      </c>
    </row>
    <row r="2501" spans="1:2" x14ac:dyDescent="0.25">
      <c r="A2501" t="s">
        <v>1944</v>
      </c>
      <c r="B2501" t="s">
        <v>12546</v>
      </c>
    </row>
    <row r="2502" spans="1:2" x14ac:dyDescent="0.25">
      <c r="A2502" t="s">
        <v>8131</v>
      </c>
      <c r="B2502" t="s">
        <v>12546</v>
      </c>
    </row>
    <row r="2503" spans="1:2" x14ac:dyDescent="0.25">
      <c r="A2503" t="s">
        <v>9604</v>
      </c>
      <c r="B2503" t="s">
        <v>12547</v>
      </c>
    </row>
    <row r="2504" spans="1:2" x14ac:dyDescent="0.25">
      <c r="A2504" t="s">
        <v>7531</v>
      </c>
      <c r="B2504" t="s">
        <v>12546</v>
      </c>
    </row>
    <row r="2505" spans="1:2" x14ac:dyDescent="0.25">
      <c r="A2505" t="s">
        <v>1945</v>
      </c>
      <c r="B2505" t="s">
        <v>12546</v>
      </c>
    </row>
    <row r="2506" spans="1:2" x14ac:dyDescent="0.25">
      <c r="A2506" t="s">
        <v>1946</v>
      </c>
      <c r="B2506" t="s">
        <v>12547</v>
      </c>
    </row>
    <row r="2507" spans="1:2" x14ac:dyDescent="0.25">
      <c r="A2507" t="s">
        <v>1947</v>
      </c>
      <c r="B2507" t="s">
        <v>12546</v>
      </c>
    </row>
    <row r="2508" spans="1:2" x14ac:dyDescent="0.25">
      <c r="A2508" t="s">
        <v>1948</v>
      </c>
      <c r="B2508" t="s">
        <v>12547</v>
      </c>
    </row>
    <row r="2509" spans="1:2" x14ac:dyDescent="0.25">
      <c r="A2509" t="s">
        <v>8543</v>
      </c>
      <c r="B2509" t="s">
        <v>12547</v>
      </c>
    </row>
    <row r="2510" spans="1:2" x14ac:dyDescent="0.25">
      <c r="A2510" t="s">
        <v>84</v>
      </c>
      <c r="B2510" t="s">
        <v>12547</v>
      </c>
    </row>
    <row r="2511" spans="1:2" x14ac:dyDescent="0.25">
      <c r="A2511" t="s">
        <v>505</v>
      </c>
      <c r="B2511" t="s">
        <v>12546</v>
      </c>
    </row>
    <row r="2512" spans="1:2" x14ac:dyDescent="0.25">
      <c r="A2512" t="s">
        <v>1949</v>
      </c>
      <c r="B2512" t="s">
        <v>12547</v>
      </c>
    </row>
    <row r="2513" spans="1:2" x14ac:dyDescent="0.25">
      <c r="A2513" t="s">
        <v>8544</v>
      </c>
      <c r="B2513" t="s">
        <v>12546</v>
      </c>
    </row>
    <row r="2514" spans="1:2" x14ac:dyDescent="0.25">
      <c r="A2514" t="s">
        <v>1950</v>
      </c>
      <c r="B2514" t="s">
        <v>12547</v>
      </c>
    </row>
    <row r="2515" spans="1:2" x14ac:dyDescent="0.25">
      <c r="A2515" t="s">
        <v>1951</v>
      </c>
      <c r="B2515" t="s">
        <v>12547</v>
      </c>
    </row>
    <row r="2516" spans="1:2" x14ac:dyDescent="0.25">
      <c r="A2516" t="s">
        <v>1952</v>
      </c>
      <c r="B2516" t="s">
        <v>12546</v>
      </c>
    </row>
    <row r="2517" spans="1:2" x14ac:dyDescent="0.25">
      <c r="A2517" t="s">
        <v>7449</v>
      </c>
      <c r="B2517" t="s">
        <v>12546</v>
      </c>
    </row>
    <row r="2518" spans="1:2" x14ac:dyDescent="0.25">
      <c r="A2518" t="s">
        <v>1953</v>
      </c>
      <c r="B2518" t="s">
        <v>12547</v>
      </c>
    </row>
    <row r="2519" spans="1:2" x14ac:dyDescent="0.25">
      <c r="A2519" t="s">
        <v>1954</v>
      </c>
      <c r="B2519" t="s">
        <v>12547</v>
      </c>
    </row>
    <row r="2520" spans="1:2" x14ac:dyDescent="0.25">
      <c r="A2520" t="s">
        <v>530</v>
      </c>
      <c r="B2520" t="s">
        <v>12547</v>
      </c>
    </row>
    <row r="2521" spans="1:2" x14ac:dyDescent="0.25">
      <c r="A2521" t="s">
        <v>1955</v>
      </c>
      <c r="B2521" t="s">
        <v>12547</v>
      </c>
    </row>
    <row r="2522" spans="1:2" x14ac:dyDescent="0.25">
      <c r="A2522" t="s">
        <v>9605</v>
      </c>
      <c r="B2522" t="s">
        <v>12547</v>
      </c>
    </row>
    <row r="2523" spans="1:2" x14ac:dyDescent="0.25">
      <c r="A2523" t="s">
        <v>8132</v>
      </c>
      <c r="B2523" t="s">
        <v>12547</v>
      </c>
    </row>
    <row r="2524" spans="1:2" x14ac:dyDescent="0.25">
      <c r="A2524" t="s">
        <v>385</v>
      </c>
      <c r="B2524" t="s">
        <v>12547</v>
      </c>
    </row>
    <row r="2525" spans="1:2" x14ac:dyDescent="0.25">
      <c r="A2525" t="s">
        <v>8545</v>
      </c>
      <c r="B2525" t="s">
        <v>12547</v>
      </c>
    </row>
    <row r="2526" spans="1:2" x14ac:dyDescent="0.25">
      <c r="A2526" t="s">
        <v>1956</v>
      </c>
      <c r="B2526" t="s">
        <v>12547</v>
      </c>
    </row>
    <row r="2527" spans="1:2" x14ac:dyDescent="0.25">
      <c r="A2527" t="s">
        <v>1957</v>
      </c>
      <c r="B2527" t="s">
        <v>12547</v>
      </c>
    </row>
    <row r="2528" spans="1:2" x14ac:dyDescent="0.25">
      <c r="A2528" t="s">
        <v>9606</v>
      </c>
      <c r="B2528" t="s">
        <v>12547</v>
      </c>
    </row>
    <row r="2529" spans="1:2" x14ac:dyDescent="0.25">
      <c r="A2529" t="s">
        <v>7486</v>
      </c>
      <c r="B2529" t="s">
        <v>12546</v>
      </c>
    </row>
    <row r="2530" spans="1:2" x14ac:dyDescent="0.25">
      <c r="A2530" t="s">
        <v>8546</v>
      </c>
      <c r="B2530" t="s">
        <v>12546</v>
      </c>
    </row>
    <row r="2531" spans="1:2" x14ac:dyDescent="0.25">
      <c r="A2531" t="s">
        <v>9607</v>
      </c>
      <c r="B2531" t="s">
        <v>12547</v>
      </c>
    </row>
    <row r="2532" spans="1:2" x14ac:dyDescent="0.25">
      <c r="A2532" t="s">
        <v>7559</v>
      </c>
      <c r="B2532" t="s">
        <v>12546</v>
      </c>
    </row>
    <row r="2533" spans="1:2" x14ac:dyDescent="0.25">
      <c r="A2533" t="s">
        <v>1958</v>
      </c>
      <c r="B2533" t="s">
        <v>12547</v>
      </c>
    </row>
    <row r="2534" spans="1:2" x14ac:dyDescent="0.25">
      <c r="A2534" t="s">
        <v>12587</v>
      </c>
      <c r="B2534" t="s">
        <v>12546</v>
      </c>
    </row>
    <row r="2535" spans="1:2" x14ac:dyDescent="0.25">
      <c r="A2535" t="s">
        <v>9608</v>
      </c>
      <c r="B2535" t="s">
        <v>12547</v>
      </c>
    </row>
    <row r="2536" spans="1:2" x14ac:dyDescent="0.25">
      <c r="A2536" t="s">
        <v>9609</v>
      </c>
      <c r="B2536" t="s">
        <v>12547</v>
      </c>
    </row>
    <row r="2537" spans="1:2" x14ac:dyDescent="0.25">
      <c r="A2537" t="s">
        <v>9610</v>
      </c>
      <c r="B2537" t="s">
        <v>12547</v>
      </c>
    </row>
    <row r="2538" spans="1:2" x14ac:dyDescent="0.25">
      <c r="A2538" t="s">
        <v>9611</v>
      </c>
      <c r="B2538" t="s">
        <v>12547</v>
      </c>
    </row>
    <row r="2539" spans="1:2" x14ac:dyDescent="0.25">
      <c r="A2539" t="s">
        <v>1959</v>
      </c>
      <c r="B2539" t="s">
        <v>12547</v>
      </c>
    </row>
    <row r="2540" spans="1:2" x14ac:dyDescent="0.25">
      <c r="A2540" t="s">
        <v>1960</v>
      </c>
      <c r="B2540" t="s">
        <v>12547</v>
      </c>
    </row>
    <row r="2541" spans="1:2" x14ac:dyDescent="0.25">
      <c r="A2541" t="s">
        <v>9612</v>
      </c>
      <c r="B2541" t="s">
        <v>12547</v>
      </c>
    </row>
    <row r="2542" spans="1:2" x14ac:dyDescent="0.25">
      <c r="A2542" t="s">
        <v>8547</v>
      </c>
      <c r="B2542" t="s">
        <v>12547</v>
      </c>
    </row>
    <row r="2543" spans="1:2" x14ac:dyDescent="0.25">
      <c r="A2543" t="s">
        <v>9613</v>
      </c>
      <c r="B2543" t="s">
        <v>12547</v>
      </c>
    </row>
    <row r="2544" spans="1:2" x14ac:dyDescent="0.25">
      <c r="A2544" t="s">
        <v>9614</v>
      </c>
      <c r="B2544" t="s">
        <v>12547</v>
      </c>
    </row>
    <row r="2545" spans="1:2" x14ac:dyDescent="0.25">
      <c r="A2545" t="s">
        <v>9615</v>
      </c>
      <c r="B2545" t="s">
        <v>12546</v>
      </c>
    </row>
    <row r="2546" spans="1:2" x14ac:dyDescent="0.25">
      <c r="A2546" t="s">
        <v>9616</v>
      </c>
      <c r="B2546" t="s">
        <v>12547</v>
      </c>
    </row>
    <row r="2547" spans="1:2" x14ac:dyDescent="0.25">
      <c r="A2547" t="s">
        <v>9617</v>
      </c>
      <c r="B2547" t="s">
        <v>12547</v>
      </c>
    </row>
    <row r="2548" spans="1:2" x14ac:dyDescent="0.25">
      <c r="A2548" t="s">
        <v>1961</v>
      </c>
      <c r="B2548" t="s">
        <v>12547</v>
      </c>
    </row>
    <row r="2549" spans="1:2" x14ac:dyDescent="0.25">
      <c r="A2549" t="s">
        <v>1962</v>
      </c>
      <c r="B2549" t="s">
        <v>12547</v>
      </c>
    </row>
    <row r="2550" spans="1:2" x14ac:dyDescent="0.25">
      <c r="A2550" t="s">
        <v>8095</v>
      </c>
      <c r="B2550" t="s">
        <v>12547</v>
      </c>
    </row>
    <row r="2551" spans="1:2" x14ac:dyDescent="0.25">
      <c r="A2551" t="s">
        <v>1963</v>
      </c>
      <c r="B2551" t="s">
        <v>12547</v>
      </c>
    </row>
    <row r="2552" spans="1:2" x14ac:dyDescent="0.25">
      <c r="A2552" t="s">
        <v>1964</v>
      </c>
      <c r="B2552" t="s">
        <v>12546</v>
      </c>
    </row>
    <row r="2553" spans="1:2" x14ac:dyDescent="0.25">
      <c r="A2553" t="s">
        <v>9618</v>
      </c>
      <c r="B2553" t="s">
        <v>12547</v>
      </c>
    </row>
    <row r="2554" spans="1:2" x14ac:dyDescent="0.25">
      <c r="A2554" t="s">
        <v>9619</v>
      </c>
      <c r="B2554" t="s">
        <v>12546</v>
      </c>
    </row>
    <row r="2555" spans="1:2" x14ac:dyDescent="0.25">
      <c r="A2555" t="s">
        <v>8548</v>
      </c>
      <c r="B2555" t="s">
        <v>12547</v>
      </c>
    </row>
    <row r="2556" spans="1:2" x14ac:dyDescent="0.25">
      <c r="A2556" t="s">
        <v>1965</v>
      </c>
      <c r="B2556" t="s">
        <v>12547</v>
      </c>
    </row>
    <row r="2557" spans="1:2" x14ac:dyDescent="0.25">
      <c r="A2557" t="s">
        <v>9620</v>
      </c>
      <c r="B2557" t="s">
        <v>12546</v>
      </c>
    </row>
    <row r="2558" spans="1:2" x14ac:dyDescent="0.25">
      <c r="A2558" t="s">
        <v>7567</v>
      </c>
      <c r="B2558" t="s">
        <v>12546</v>
      </c>
    </row>
    <row r="2559" spans="1:2" x14ac:dyDescent="0.25">
      <c r="A2559" t="s">
        <v>7221</v>
      </c>
      <c r="B2559" t="s">
        <v>12546</v>
      </c>
    </row>
    <row r="2560" spans="1:2" x14ac:dyDescent="0.25">
      <c r="A2560" t="s">
        <v>9621</v>
      </c>
      <c r="B2560" t="s">
        <v>12546</v>
      </c>
    </row>
    <row r="2561" spans="1:2" x14ac:dyDescent="0.25">
      <c r="A2561" t="s">
        <v>1966</v>
      </c>
      <c r="B2561" t="s">
        <v>12546</v>
      </c>
    </row>
    <row r="2562" spans="1:2" x14ac:dyDescent="0.25">
      <c r="A2562" t="s">
        <v>9622</v>
      </c>
      <c r="B2562" t="s">
        <v>12547</v>
      </c>
    </row>
    <row r="2563" spans="1:2" x14ac:dyDescent="0.25">
      <c r="A2563" t="s">
        <v>1967</v>
      </c>
      <c r="B2563" t="s">
        <v>12546</v>
      </c>
    </row>
    <row r="2564" spans="1:2" x14ac:dyDescent="0.25">
      <c r="A2564" t="s">
        <v>9623</v>
      </c>
      <c r="B2564" t="s">
        <v>12547</v>
      </c>
    </row>
    <row r="2565" spans="1:2" x14ac:dyDescent="0.25">
      <c r="A2565" t="s">
        <v>1968</v>
      </c>
      <c r="B2565" t="s">
        <v>12547</v>
      </c>
    </row>
    <row r="2566" spans="1:2" x14ac:dyDescent="0.25">
      <c r="A2566" t="s">
        <v>8254</v>
      </c>
      <c r="B2566" t="s">
        <v>12546</v>
      </c>
    </row>
    <row r="2567" spans="1:2" x14ac:dyDescent="0.25">
      <c r="A2567" t="s">
        <v>1969</v>
      </c>
      <c r="B2567" t="s">
        <v>12547</v>
      </c>
    </row>
    <row r="2568" spans="1:2" x14ac:dyDescent="0.25">
      <c r="A2568" t="s">
        <v>8549</v>
      </c>
      <c r="B2568" t="s">
        <v>12547</v>
      </c>
    </row>
    <row r="2569" spans="1:2" x14ac:dyDescent="0.25">
      <c r="A2569" t="s">
        <v>93</v>
      </c>
      <c r="B2569" t="s">
        <v>12546</v>
      </c>
    </row>
    <row r="2570" spans="1:2" x14ac:dyDescent="0.25">
      <c r="A2570" t="s">
        <v>12228</v>
      </c>
      <c r="B2570" t="s">
        <v>12546</v>
      </c>
    </row>
    <row r="2571" spans="1:2" x14ac:dyDescent="0.25">
      <c r="A2571" t="s">
        <v>12781</v>
      </c>
      <c r="B2571" t="s">
        <v>12547</v>
      </c>
    </row>
    <row r="2572" spans="1:2" x14ac:dyDescent="0.25">
      <c r="A2572" t="s">
        <v>105</v>
      </c>
      <c r="B2572" t="s">
        <v>12547</v>
      </c>
    </row>
    <row r="2573" spans="1:2" x14ac:dyDescent="0.25">
      <c r="A2573" t="s">
        <v>9624</v>
      </c>
      <c r="B2573" t="s">
        <v>12547</v>
      </c>
    </row>
    <row r="2574" spans="1:2" x14ac:dyDescent="0.25">
      <c r="A2574" t="s">
        <v>639</v>
      </c>
      <c r="B2574" t="s">
        <v>12546</v>
      </c>
    </row>
    <row r="2575" spans="1:2" x14ac:dyDescent="0.25">
      <c r="A2575" t="s">
        <v>9625</v>
      </c>
      <c r="B2575" t="s">
        <v>12547</v>
      </c>
    </row>
    <row r="2576" spans="1:2" x14ac:dyDescent="0.25">
      <c r="A2576" t="s">
        <v>232</v>
      </c>
      <c r="B2576" t="s">
        <v>12547</v>
      </c>
    </row>
    <row r="2577" spans="1:2" x14ac:dyDescent="0.25">
      <c r="A2577" t="s">
        <v>507</v>
      </c>
      <c r="B2577" t="s">
        <v>12547</v>
      </c>
    </row>
    <row r="2578" spans="1:2" x14ac:dyDescent="0.25">
      <c r="A2578" t="s">
        <v>12385</v>
      </c>
      <c r="B2578" t="s">
        <v>12546</v>
      </c>
    </row>
    <row r="2579" spans="1:2" x14ac:dyDescent="0.25">
      <c r="A2579" t="s">
        <v>1970</v>
      </c>
      <c r="B2579" t="s">
        <v>12546</v>
      </c>
    </row>
    <row r="2580" spans="1:2" x14ac:dyDescent="0.25">
      <c r="A2580" t="s">
        <v>8550</v>
      </c>
      <c r="B2580" t="s">
        <v>12547</v>
      </c>
    </row>
    <row r="2581" spans="1:2" x14ac:dyDescent="0.25">
      <c r="A2581" t="s">
        <v>1971</v>
      </c>
      <c r="B2581" t="s">
        <v>12547</v>
      </c>
    </row>
    <row r="2582" spans="1:2" x14ac:dyDescent="0.25">
      <c r="A2582" t="s">
        <v>538</v>
      </c>
      <c r="B2582" t="s">
        <v>12547</v>
      </c>
    </row>
    <row r="2583" spans="1:2" x14ac:dyDescent="0.25">
      <c r="A2583" t="s">
        <v>9626</v>
      </c>
      <c r="B2583" t="s">
        <v>12547</v>
      </c>
    </row>
    <row r="2584" spans="1:2" x14ac:dyDescent="0.25">
      <c r="A2584" t="s">
        <v>1972</v>
      </c>
      <c r="B2584" t="s">
        <v>12546</v>
      </c>
    </row>
    <row r="2585" spans="1:2" x14ac:dyDescent="0.25">
      <c r="A2585" t="s">
        <v>1973</v>
      </c>
      <c r="B2585" t="s">
        <v>12546</v>
      </c>
    </row>
    <row r="2586" spans="1:2" x14ac:dyDescent="0.25">
      <c r="A2586" t="s">
        <v>1974</v>
      </c>
      <c r="B2586" t="s">
        <v>12547</v>
      </c>
    </row>
    <row r="2587" spans="1:2" x14ac:dyDescent="0.25">
      <c r="A2587" t="s">
        <v>1975</v>
      </c>
      <c r="B2587" t="s">
        <v>12546</v>
      </c>
    </row>
    <row r="2588" spans="1:2" x14ac:dyDescent="0.25">
      <c r="A2588" t="s">
        <v>9627</v>
      </c>
      <c r="B2588" t="s">
        <v>12546</v>
      </c>
    </row>
    <row r="2589" spans="1:2" x14ac:dyDescent="0.25">
      <c r="A2589" t="s">
        <v>1976</v>
      </c>
      <c r="B2589" t="s">
        <v>12547</v>
      </c>
    </row>
    <row r="2590" spans="1:2" x14ac:dyDescent="0.25">
      <c r="A2590" t="s">
        <v>1977</v>
      </c>
      <c r="B2590" t="s">
        <v>12547</v>
      </c>
    </row>
    <row r="2591" spans="1:2" x14ac:dyDescent="0.25">
      <c r="A2591" t="s">
        <v>368</v>
      </c>
      <c r="B2591" t="s">
        <v>12546</v>
      </c>
    </row>
    <row r="2592" spans="1:2" x14ac:dyDescent="0.25">
      <c r="A2592" t="s">
        <v>9628</v>
      </c>
      <c r="B2592" t="s">
        <v>12546</v>
      </c>
    </row>
    <row r="2593" spans="1:2" x14ac:dyDescent="0.25">
      <c r="A2593" t="s">
        <v>7298</v>
      </c>
      <c r="B2593" t="s">
        <v>12546</v>
      </c>
    </row>
    <row r="2594" spans="1:2" x14ac:dyDescent="0.25">
      <c r="A2594" t="s">
        <v>9629</v>
      </c>
      <c r="B2594" t="s">
        <v>12547</v>
      </c>
    </row>
    <row r="2595" spans="1:2" x14ac:dyDescent="0.25">
      <c r="A2595" t="s">
        <v>1978</v>
      </c>
      <c r="B2595" t="s">
        <v>12546</v>
      </c>
    </row>
    <row r="2596" spans="1:2" x14ac:dyDescent="0.25">
      <c r="A2596" t="s">
        <v>1979</v>
      </c>
      <c r="B2596" t="s">
        <v>12546</v>
      </c>
    </row>
    <row r="2597" spans="1:2" x14ac:dyDescent="0.25">
      <c r="A2597" t="s">
        <v>85</v>
      </c>
      <c r="B2597" t="s">
        <v>12546</v>
      </c>
    </row>
    <row r="2598" spans="1:2" x14ac:dyDescent="0.25">
      <c r="A2598" t="s">
        <v>9630</v>
      </c>
      <c r="B2598" t="s">
        <v>12547</v>
      </c>
    </row>
    <row r="2599" spans="1:2" x14ac:dyDescent="0.25">
      <c r="A2599" t="s">
        <v>8551</v>
      </c>
      <c r="B2599" t="s">
        <v>12546</v>
      </c>
    </row>
    <row r="2600" spans="1:2" x14ac:dyDescent="0.25">
      <c r="A2600" t="s">
        <v>187</v>
      </c>
      <c r="B2600" t="s">
        <v>12547</v>
      </c>
    </row>
    <row r="2601" spans="1:2" x14ac:dyDescent="0.25">
      <c r="A2601" t="s">
        <v>8255</v>
      </c>
      <c r="B2601" t="s">
        <v>12547</v>
      </c>
    </row>
    <row r="2602" spans="1:2" x14ac:dyDescent="0.25">
      <c r="A2602" t="s">
        <v>1980</v>
      </c>
      <c r="B2602" t="s">
        <v>12547</v>
      </c>
    </row>
    <row r="2603" spans="1:2" x14ac:dyDescent="0.25">
      <c r="A2603" t="s">
        <v>1981</v>
      </c>
      <c r="B2603" t="s">
        <v>12547</v>
      </c>
    </row>
    <row r="2604" spans="1:2" x14ac:dyDescent="0.25">
      <c r="A2604" t="s">
        <v>1982</v>
      </c>
      <c r="B2604" t="s">
        <v>12547</v>
      </c>
    </row>
    <row r="2605" spans="1:2" x14ac:dyDescent="0.25">
      <c r="A2605" t="s">
        <v>6907</v>
      </c>
      <c r="B2605" t="s">
        <v>12546</v>
      </c>
    </row>
    <row r="2606" spans="1:2" x14ac:dyDescent="0.25">
      <c r="A2606" t="s">
        <v>1983</v>
      </c>
      <c r="B2606" t="s">
        <v>12547</v>
      </c>
    </row>
    <row r="2607" spans="1:2" x14ac:dyDescent="0.25">
      <c r="A2607" t="s">
        <v>9631</v>
      </c>
      <c r="B2607" t="s">
        <v>12547</v>
      </c>
    </row>
    <row r="2608" spans="1:2" x14ac:dyDescent="0.25">
      <c r="A2608" t="s">
        <v>9632</v>
      </c>
      <c r="B2608" t="s">
        <v>12547</v>
      </c>
    </row>
    <row r="2609" spans="1:2" x14ac:dyDescent="0.25">
      <c r="A2609" t="s">
        <v>7610</v>
      </c>
      <c r="B2609" t="s">
        <v>12546</v>
      </c>
    </row>
    <row r="2610" spans="1:2" x14ac:dyDescent="0.25">
      <c r="A2610" t="s">
        <v>1984</v>
      </c>
      <c r="B2610" t="s">
        <v>12547</v>
      </c>
    </row>
    <row r="2611" spans="1:2" x14ac:dyDescent="0.25">
      <c r="A2611" t="s">
        <v>9633</v>
      </c>
      <c r="B2611" t="s">
        <v>12547</v>
      </c>
    </row>
    <row r="2612" spans="1:2" x14ac:dyDescent="0.25">
      <c r="A2612" t="s">
        <v>9634</v>
      </c>
      <c r="B2612" t="s">
        <v>12546</v>
      </c>
    </row>
    <row r="2613" spans="1:2" x14ac:dyDescent="0.25">
      <c r="A2613" t="s">
        <v>1985</v>
      </c>
      <c r="B2613" t="s">
        <v>12546</v>
      </c>
    </row>
    <row r="2614" spans="1:2" x14ac:dyDescent="0.25">
      <c r="A2614" t="s">
        <v>8552</v>
      </c>
      <c r="B2614" t="s">
        <v>12547</v>
      </c>
    </row>
    <row r="2615" spans="1:2" x14ac:dyDescent="0.25">
      <c r="A2615" t="s">
        <v>1986</v>
      </c>
      <c r="B2615" t="s">
        <v>12546</v>
      </c>
    </row>
    <row r="2616" spans="1:2" x14ac:dyDescent="0.25">
      <c r="A2616" t="s">
        <v>8553</v>
      </c>
      <c r="B2616" t="s">
        <v>12547</v>
      </c>
    </row>
    <row r="2617" spans="1:2" x14ac:dyDescent="0.25">
      <c r="A2617" t="s">
        <v>1987</v>
      </c>
      <c r="B2617" t="s">
        <v>12546</v>
      </c>
    </row>
    <row r="2618" spans="1:2" x14ac:dyDescent="0.25">
      <c r="A2618" t="s">
        <v>8256</v>
      </c>
      <c r="B2618" t="s">
        <v>12547</v>
      </c>
    </row>
    <row r="2619" spans="1:2" x14ac:dyDescent="0.25">
      <c r="A2619" t="s">
        <v>9635</v>
      </c>
      <c r="B2619" t="s">
        <v>12547</v>
      </c>
    </row>
    <row r="2620" spans="1:2" x14ac:dyDescent="0.25">
      <c r="A2620" t="s">
        <v>9636</v>
      </c>
      <c r="B2620" t="s">
        <v>12547</v>
      </c>
    </row>
    <row r="2621" spans="1:2" x14ac:dyDescent="0.25">
      <c r="A2621" t="s">
        <v>1988</v>
      </c>
      <c r="B2621" t="s">
        <v>12547</v>
      </c>
    </row>
    <row r="2622" spans="1:2" x14ac:dyDescent="0.25">
      <c r="A2622" t="s">
        <v>6852</v>
      </c>
      <c r="B2622" t="s">
        <v>12546</v>
      </c>
    </row>
    <row r="2623" spans="1:2" x14ac:dyDescent="0.25">
      <c r="A2623" t="s">
        <v>112</v>
      </c>
      <c r="B2623" t="s">
        <v>12547</v>
      </c>
    </row>
    <row r="2624" spans="1:2" x14ac:dyDescent="0.25">
      <c r="A2624" t="s">
        <v>8257</v>
      </c>
      <c r="B2624" t="s">
        <v>12547</v>
      </c>
    </row>
    <row r="2625" spans="1:2" x14ac:dyDescent="0.25">
      <c r="A2625" t="s">
        <v>122</v>
      </c>
      <c r="B2625" t="s">
        <v>12547</v>
      </c>
    </row>
    <row r="2626" spans="1:2" x14ac:dyDescent="0.25">
      <c r="A2626" t="s">
        <v>9637</v>
      </c>
      <c r="B2626" t="s">
        <v>12547</v>
      </c>
    </row>
    <row r="2627" spans="1:2" x14ac:dyDescent="0.25">
      <c r="A2627" t="s">
        <v>1989</v>
      </c>
      <c r="B2627" t="s">
        <v>12547</v>
      </c>
    </row>
    <row r="2628" spans="1:2" x14ac:dyDescent="0.25">
      <c r="A2628" t="s">
        <v>9638</v>
      </c>
      <c r="B2628" t="s">
        <v>12547</v>
      </c>
    </row>
    <row r="2629" spans="1:2" x14ac:dyDescent="0.25">
      <c r="A2629" t="s">
        <v>6667</v>
      </c>
      <c r="B2629" t="s">
        <v>12547</v>
      </c>
    </row>
    <row r="2630" spans="1:2" x14ac:dyDescent="0.25">
      <c r="A2630" t="s">
        <v>1990</v>
      </c>
      <c r="B2630" t="s">
        <v>12547</v>
      </c>
    </row>
    <row r="2631" spans="1:2" x14ac:dyDescent="0.25">
      <c r="A2631" t="s">
        <v>1991</v>
      </c>
      <c r="B2631" t="s">
        <v>12547</v>
      </c>
    </row>
    <row r="2632" spans="1:2" x14ac:dyDescent="0.25">
      <c r="A2632" t="s">
        <v>1992</v>
      </c>
      <c r="B2632" t="s">
        <v>12547</v>
      </c>
    </row>
    <row r="2633" spans="1:2" x14ac:dyDescent="0.25">
      <c r="A2633" t="s">
        <v>1993</v>
      </c>
      <c r="B2633" t="s">
        <v>12547</v>
      </c>
    </row>
    <row r="2634" spans="1:2" x14ac:dyDescent="0.25">
      <c r="A2634" t="s">
        <v>1994</v>
      </c>
      <c r="B2634" t="s">
        <v>12547</v>
      </c>
    </row>
    <row r="2635" spans="1:2" x14ac:dyDescent="0.25">
      <c r="A2635" t="s">
        <v>6718</v>
      </c>
      <c r="B2635" t="s">
        <v>12546</v>
      </c>
    </row>
    <row r="2636" spans="1:2" x14ac:dyDescent="0.25">
      <c r="A2636" t="s">
        <v>1995</v>
      </c>
      <c r="B2636" t="s">
        <v>12546</v>
      </c>
    </row>
    <row r="2637" spans="1:2" x14ac:dyDescent="0.25">
      <c r="A2637" t="s">
        <v>131</v>
      </c>
      <c r="B2637" t="s">
        <v>12546</v>
      </c>
    </row>
    <row r="2638" spans="1:2" x14ac:dyDescent="0.25">
      <c r="A2638" t="s">
        <v>12197</v>
      </c>
      <c r="B2638" t="s">
        <v>12546</v>
      </c>
    </row>
    <row r="2639" spans="1:2" x14ac:dyDescent="0.25">
      <c r="A2639" t="s">
        <v>1996</v>
      </c>
      <c r="B2639" t="s">
        <v>12547</v>
      </c>
    </row>
    <row r="2640" spans="1:2" x14ac:dyDescent="0.25">
      <c r="A2640" t="s">
        <v>12818</v>
      </c>
      <c r="B2640" t="s">
        <v>12547</v>
      </c>
    </row>
    <row r="2641" spans="1:2" x14ac:dyDescent="0.25">
      <c r="A2641" t="s">
        <v>9639</v>
      </c>
      <c r="B2641" t="s">
        <v>12547</v>
      </c>
    </row>
    <row r="2642" spans="1:2" x14ac:dyDescent="0.25">
      <c r="A2642" t="s">
        <v>1997</v>
      </c>
      <c r="B2642" t="s">
        <v>12547</v>
      </c>
    </row>
    <row r="2643" spans="1:2" x14ac:dyDescent="0.25">
      <c r="A2643" t="s">
        <v>8554</v>
      </c>
      <c r="B2643" t="s">
        <v>12547</v>
      </c>
    </row>
    <row r="2644" spans="1:2" x14ac:dyDescent="0.25">
      <c r="A2644" t="s">
        <v>9640</v>
      </c>
      <c r="B2644" t="s">
        <v>12547</v>
      </c>
    </row>
    <row r="2645" spans="1:2" x14ac:dyDescent="0.25">
      <c r="A2645" t="s">
        <v>1998</v>
      </c>
      <c r="B2645" t="s">
        <v>12546</v>
      </c>
    </row>
    <row r="2646" spans="1:2" x14ac:dyDescent="0.25">
      <c r="A2646" t="s">
        <v>1999</v>
      </c>
      <c r="B2646" t="s">
        <v>12546</v>
      </c>
    </row>
    <row r="2647" spans="1:2" x14ac:dyDescent="0.25">
      <c r="A2647" t="s">
        <v>518</v>
      </c>
      <c r="B2647" t="s">
        <v>12546</v>
      </c>
    </row>
    <row r="2648" spans="1:2" x14ac:dyDescent="0.25">
      <c r="A2648" t="s">
        <v>2000</v>
      </c>
      <c r="B2648" t="s">
        <v>12546</v>
      </c>
    </row>
    <row r="2649" spans="1:2" x14ac:dyDescent="0.25">
      <c r="A2649" t="s">
        <v>2001</v>
      </c>
      <c r="B2649" t="s">
        <v>12546</v>
      </c>
    </row>
    <row r="2650" spans="1:2" x14ac:dyDescent="0.25">
      <c r="A2650" t="s">
        <v>2002</v>
      </c>
      <c r="B2650" t="s">
        <v>12547</v>
      </c>
    </row>
    <row r="2651" spans="1:2" x14ac:dyDescent="0.25">
      <c r="A2651" t="s">
        <v>9641</v>
      </c>
      <c r="B2651" t="s">
        <v>12547</v>
      </c>
    </row>
    <row r="2652" spans="1:2" x14ac:dyDescent="0.25">
      <c r="A2652" t="s">
        <v>9642</v>
      </c>
      <c r="B2652" t="s">
        <v>12547</v>
      </c>
    </row>
    <row r="2653" spans="1:2" x14ac:dyDescent="0.25">
      <c r="A2653" t="s">
        <v>2003</v>
      </c>
      <c r="B2653" t="s">
        <v>12547</v>
      </c>
    </row>
    <row r="2654" spans="1:2" x14ac:dyDescent="0.25">
      <c r="A2654" t="s">
        <v>8133</v>
      </c>
      <c r="B2654" t="s">
        <v>12547</v>
      </c>
    </row>
    <row r="2655" spans="1:2" x14ac:dyDescent="0.25">
      <c r="A2655" t="s">
        <v>8555</v>
      </c>
      <c r="B2655" t="s">
        <v>12546</v>
      </c>
    </row>
    <row r="2656" spans="1:2" x14ac:dyDescent="0.25">
      <c r="A2656" t="s">
        <v>9643</v>
      </c>
      <c r="B2656" t="s">
        <v>12547</v>
      </c>
    </row>
    <row r="2657" spans="1:2" x14ac:dyDescent="0.25">
      <c r="A2657" t="s">
        <v>8556</v>
      </c>
      <c r="B2657" t="s">
        <v>12547</v>
      </c>
    </row>
    <row r="2658" spans="1:2" x14ac:dyDescent="0.25">
      <c r="A2658" t="s">
        <v>8557</v>
      </c>
      <c r="B2658" t="s">
        <v>12546</v>
      </c>
    </row>
    <row r="2659" spans="1:2" x14ac:dyDescent="0.25">
      <c r="A2659" t="s">
        <v>2004</v>
      </c>
      <c r="B2659" t="s">
        <v>12547</v>
      </c>
    </row>
    <row r="2660" spans="1:2" x14ac:dyDescent="0.25">
      <c r="A2660" t="s">
        <v>6897</v>
      </c>
      <c r="B2660" t="s">
        <v>12546</v>
      </c>
    </row>
    <row r="2661" spans="1:2" x14ac:dyDescent="0.25">
      <c r="A2661" t="s">
        <v>2005</v>
      </c>
      <c r="B2661" t="s">
        <v>12547</v>
      </c>
    </row>
    <row r="2662" spans="1:2" x14ac:dyDescent="0.25">
      <c r="A2662" t="s">
        <v>2006</v>
      </c>
      <c r="B2662" t="s">
        <v>12547</v>
      </c>
    </row>
    <row r="2663" spans="1:2" x14ac:dyDescent="0.25">
      <c r="A2663" t="s">
        <v>2007</v>
      </c>
      <c r="B2663" t="s">
        <v>12547</v>
      </c>
    </row>
    <row r="2664" spans="1:2" x14ac:dyDescent="0.25">
      <c r="A2664" t="s">
        <v>533</v>
      </c>
      <c r="B2664" t="s">
        <v>12547</v>
      </c>
    </row>
    <row r="2665" spans="1:2" x14ac:dyDescent="0.25">
      <c r="A2665" t="s">
        <v>9644</v>
      </c>
      <c r="B2665" t="s">
        <v>12547</v>
      </c>
    </row>
    <row r="2666" spans="1:2" x14ac:dyDescent="0.25">
      <c r="A2666" t="s">
        <v>9645</v>
      </c>
      <c r="B2666" t="s">
        <v>12547</v>
      </c>
    </row>
    <row r="2667" spans="1:2" x14ac:dyDescent="0.25">
      <c r="A2667" t="s">
        <v>9646</v>
      </c>
      <c r="B2667" t="s">
        <v>12547</v>
      </c>
    </row>
    <row r="2668" spans="1:2" x14ac:dyDescent="0.25">
      <c r="A2668" t="s">
        <v>2008</v>
      </c>
      <c r="B2668" t="s">
        <v>12546</v>
      </c>
    </row>
    <row r="2669" spans="1:2" x14ac:dyDescent="0.25">
      <c r="A2669" t="s">
        <v>2009</v>
      </c>
      <c r="B2669" t="s">
        <v>12547</v>
      </c>
    </row>
    <row r="2670" spans="1:2" x14ac:dyDescent="0.25">
      <c r="A2670" t="s">
        <v>2010</v>
      </c>
      <c r="B2670" t="s">
        <v>12547</v>
      </c>
    </row>
    <row r="2671" spans="1:2" x14ac:dyDescent="0.25">
      <c r="A2671" t="s">
        <v>9647</v>
      </c>
      <c r="B2671" t="s">
        <v>12547</v>
      </c>
    </row>
    <row r="2672" spans="1:2" x14ac:dyDescent="0.25">
      <c r="A2672" t="s">
        <v>2011</v>
      </c>
      <c r="B2672" t="s">
        <v>12547</v>
      </c>
    </row>
    <row r="2673" spans="1:2" x14ac:dyDescent="0.25">
      <c r="A2673" t="s">
        <v>9648</v>
      </c>
      <c r="B2673" t="s">
        <v>12546</v>
      </c>
    </row>
    <row r="2674" spans="1:2" x14ac:dyDescent="0.25">
      <c r="A2674" t="s">
        <v>8558</v>
      </c>
      <c r="B2674" t="s">
        <v>12547</v>
      </c>
    </row>
    <row r="2675" spans="1:2" x14ac:dyDescent="0.25">
      <c r="A2675" t="s">
        <v>2012</v>
      </c>
      <c r="B2675" t="s">
        <v>12546</v>
      </c>
    </row>
    <row r="2676" spans="1:2" x14ac:dyDescent="0.25">
      <c r="A2676" t="s">
        <v>9649</v>
      </c>
      <c r="B2676" t="s">
        <v>12547</v>
      </c>
    </row>
    <row r="2677" spans="1:2" x14ac:dyDescent="0.25">
      <c r="A2677" t="s">
        <v>8559</v>
      </c>
      <c r="B2677" t="s">
        <v>12546</v>
      </c>
    </row>
    <row r="2678" spans="1:2" x14ac:dyDescent="0.25">
      <c r="A2678" t="s">
        <v>9650</v>
      </c>
      <c r="B2678" t="s">
        <v>12547</v>
      </c>
    </row>
    <row r="2679" spans="1:2" x14ac:dyDescent="0.25">
      <c r="A2679" t="s">
        <v>9651</v>
      </c>
      <c r="B2679" t="s">
        <v>12547</v>
      </c>
    </row>
    <row r="2680" spans="1:2" x14ac:dyDescent="0.25">
      <c r="A2680" t="s">
        <v>9652</v>
      </c>
      <c r="B2680" t="s">
        <v>12547</v>
      </c>
    </row>
    <row r="2681" spans="1:2" x14ac:dyDescent="0.25">
      <c r="A2681" t="s">
        <v>2013</v>
      </c>
      <c r="B2681" t="s">
        <v>12547</v>
      </c>
    </row>
    <row r="2682" spans="1:2" x14ac:dyDescent="0.25">
      <c r="A2682" t="s">
        <v>2014</v>
      </c>
      <c r="B2682" t="s">
        <v>12547</v>
      </c>
    </row>
    <row r="2683" spans="1:2" x14ac:dyDescent="0.25">
      <c r="A2683" t="s">
        <v>9653</v>
      </c>
      <c r="B2683" t="s">
        <v>12547</v>
      </c>
    </row>
    <row r="2684" spans="1:2" x14ac:dyDescent="0.25">
      <c r="A2684" t="s">
        <v>9654</v>
      </c>
      <c r="B2684" t="s">
        <v>12547</v>
      </c>
    </row>
    <row r="2685" spans="1:2" x14ac:dyDescent="0.25">
      <c r="A2685" t="s">
        <v>8560</v>
      </c>
      <c r="B2685" t="s">
        <v>12547</v>
      </c>
    </row>
    <row r="2686" spans="1:2" x14ac:dyDescent="0.25">
      <c r="A2686" t="s">
        <v>2015</v>
      </c>
      <c r="B2686" t="s">
        <v>12547</v>
      </c>
    </row>
    <row r="2687" spans="1:2" x14ac:dyDescent="0.25">
      <c r="A2687" t="s">
        <v>9655</v>
      </c>
      <c r="B2687" t="s">
        <v>12546</v>
      </c>
    </row>
    <row r="2688" spans="1:2" x14ac:dyDescent="0.25">
      <c r="A2688" t="s">
        <v>8561</v>
      </c>
      <c r="B2688" t="s">
        <v>12546</v>
      </c>
    </row>
    <row r="2689" spans="1:2" x14ac:dyDescent="0.25">
      <c r="A2689" t="s">
        <v>9656</v>
      </c>
      <c r="B2689" t="s">
        <v>12547</v>
      </c>
    </row>
    <row r="2690" spans="1:2" x14ac:dyDescent="0.25">
      <c r="A2690" t="s">
        <v>9657</v>
      </c>
      <c r="B2690" t="s">
        <v>12546</v>
      </c>
    </row>
    <row r="2691" spans="1:2" x14ac:dyDescent="0.25">
      <c r="A2691" t="s">
        <v>8258</v>
      </c>
      <c r="B2691" t="s">
        <v>12547</v>
      </c>
    </row>
    <row r="2692" spans="1:2" x14ac:dyDescent="0.25">
      <c r="A2692" t="s">
        <v>8562</v>
      </c>
      <c r="B2692" t="s">
        <v>12546</v>
      </c>
    </row>
    <row r="2693" spans="1:2" x14ac:dyDescent="0.25">
      <c r="A2693" t="s">
        <v>2016</v>
      </c>
      <c r="B2693" t="s">
        <v>12546</v>
      </c>
    </row>
    <row r="2694" spans="1:2" x14ac:dyDescent="0.25">
      <c r="A2694" t="s">
        <v>9658</v>
      </c>
      <c r="B2694" t="s">
        <v>12547</v>
      </c>
    </row>
    <row r="2695" spans="1:2" x14ac:dyDescent="0.25">
      <c r="A2695" t="s">
        <v>9659</v>
      </c>
      <c r="B2695" t="s">
        <v>12547</v>
      </c>
    </row>
    <row r="2696" spans="1:2" x14ac:dyDescent="0.25">
      <c r="A2696" t="s">
        <v>8563</v>
      </c>
      <c r="B2696" t="s">
        <v>12546</v>
      </c>
    </row>
    <row r="2697" spans="1:2" x14ac:dyDescent="0.25">
      <c r="A2697" t="s">
        <v>2017</v>
      </c>
      <c r="B2697" t="s">
        <v>12547</v>
      </c>
    </row>
    <row r="2698" spans="1:2" x14ac:dyDescent="0.25">
      <c r="A2698" t="s">
        <v>2018</v>
      </c>
      <c r="B2698" t="s">
        <v>12547</v>
      </c>
    </row>
    <row r="2699" spans="1:2" x14ac:dyDescent="0.25">
      <c r="A2699" t="s">
        <v>9660</v>
      </c>
      <c r="B2699" t="s">
        <v>12547</v>
      </c>
    </row>
    <row r="2700" spans="1:2" x14ac:dyDescent="0.25">
      <c r="A2700" t="s">
        <v>781</v>
      </c>
      <c r="B2700" t="s">
        <v>12546</v>
      </c>
    </row>
    <row r="2701" spans="1:2" x14ac:dyDescent="0.25">
      <c r="A2701" t="s">
        <v>9661</v>
      </c>
      <c r="B2701" t="s">
        <v>12546</v>
      </c>
    </row>
    <row r="2702" spans="1:2" x14ac:dyDescent="0.25">
      <c r="A2702" t="s">
        <v>637</v>
      </c>
      <c r="B2702" t="s">
        <v>12546</v>
      </c>
    </row>
    <row r="2703" spans="1:2" x14ac:dyDescent="0.25">
      <c r="A2703" t="s">
        <v>9662</v>
      </c>
      <c r="B2703" t="s">
        <v>12546</v>
      </c>
    </row>
    <row r="2704" spans="1:2" x14ac:dyDescent="0.25">
      <c r="A2704" t="s">
        <v>9663</v>
      </c>
      <c r="B2704" t="s">
        <v>12547</v>
      </c>
    </row>
    <row r="2705" spans="1:2" x14ac:dyDescent="0.25">
      <c r="A2705" t="s">
        <v>9664</v>
      </c>
      <c r="B2705" t="s">
        <v>12547</v>
      </c>
    </row>
    <row r="2706" spans="1:2" x14ac:dyDescent="0.25">
      <c r="A2706" t="s">
        <v>2019</v>
      </c>
      <c r="B2706" t="s">
        <v>12547</v>
      </c>
    </row>
    <row r="2707" spans="1:2" x14ac:dyDescent="0.25">
      <c r="A2707" t="s">
        <v>9665</v>
      </c>
      <c r="B2707" t="s">
        <v>12547</v>
      </c>
    </row>
    <row r="2708" spans="1:2" x14ac:dyDescent="0.25">
      <c r="A2708" t="s">
        <v>9666</v>
      </c>
      <c r="B2708" t="s">
        <v>12547</v>
      </c>
    </row>
    <row r="2709" spans="1:2" x14ac:dyDescent="0.25">
      <c r="A2709" t="s">
        <v>9667</v>
      </c>
      <c r="B2709" t="s">
        <v>12547</v>
      </c>
    </row>
    <row r="2710" spans="1:2" x14ac:dyDescent="0.25">
      <c r="A2710" t="s">
        <v>9668</v>
      </c>
      <c r="B2710" t="s">
        <v>12547</v>
      </c>
    </row>
    <row r="2711" spans="1:2" x14ac:dyDescent="0.25">
      <c r="A2711" t="s">
        <v>8564</v>
      </c>
      <c r="B2711" t="s">
        <v>12547</v>
      </c>
    </row>
    <row r="2712" spans="1:2" x14ac:dyDescent="0.25">
      <c r="A2712" t="s">
        <v>2020</v>
      </c>
      <c r="B2712" t="s">
        <v>12547</v>
      </c>
    </row>
    <row r="2713" spans="1:2" x14ac:dyDescent="0.25">
      <c r="A2713" t="s">
        <v>9669</v>
      </c>
      <c r="B2713" t="s">
        <v>12547</v>
      </c>
    </row>
    <row r="2714" spans="1:2" x14ac:dyDescent="0.25">
      <c r="A2714" t="s">
        <v>9670</v>
      </c>
      <c r="B2714" t="s">
        <v>12546</v>
      </c>
    </row>
    <row r="2715" spans="1:2" x14ac:dyDescent="0.25">
      <c r="A2715" t="s">
        <v>7900</v>
      </c>
      <c r="B2715" t="s">
        <v>12546</v>
      </c>
    </row>
    <row r="2716" spans="1:2" x14ac:dyDescent="0.25">
      <c r="A2716" t="s">
        <v>2021</v>
      </c>
      <c r="B2716" t="s">
        <v>12546</v>
      </c>
    </row>
    <row r="2717" spans="1:2" x14ac:dyDescent="0.25">
      <c r="A2717" t="s">
        <v>9671</v>
      </c>
      <c r="B2717" t="s">
        <v>12547</v>
      </c>
    </row>
    <row r="2718" spans="1:2" x14ac:dyDescent="0.25">
      <c r="A2718" t="s">
        <v>2022</v>
      </c>
      <c r="B2718" t="s">
        <v>12546</v>
      </c>
    </row>
    <row r="2719" spans="1:2" x14ac:dyDescent="0.25">
      <c r="A2719" t="s">
        <v>9672</v>
      </c>
      <c r="B2719" t="s">
        <v>12547</v>
      </c>
    </row>
    <row r="2720" spans="1:2" x14ac:dyDescent="0.25">
      <c r="A2720" t="s">
        <v>9673</v>
      </c>
      <c r="B2720" t="s">
        <v>12547</v>
      </c>
    </row>
    <row r="2721" spans="1:2" x14ac:dyDescent="0.25">
      <c r="A2721" t="s">
        <v>400</v>
      </c>
      <c r="B2721" t="s">
        <v>12547</v>
      </c>
    </row>
    <row r="2722" spans="1:2" x14ac:dyDescent="0.25">
      <c r="A2722" t="s">
        <v>12229</v>
      </c>
      <c r="B2722" t="s">
        <v>12546</v>
      </c>
    </row>
    <row r="2723" spans="1:2" x14ac:dyDescent="0.25">
      <c r="A2723" t="s">
        <v>2023</v>
      </c>
      <c r="B2723" t="s">
        <v>12547</v>
      </c>
    </row>
    <row r="2724" spans="1:2" x14ac:dyDescent="0.25">
      <c r="A2724" t="s">
        <v>9674</v>
      </c>
      <c r="B2724" t="s">
        <v>12547</v>
      </c>
    </row>
    <row r="2725" spans="1:2" x14ac:dyDescent="0.25">
      <c r="A2725" t="s">
        <v>9675</v>
      </c>
      <c r="B2725" t="s">
        <v>12547</v>
      </c>
    </row>
    <row r="2726" spans="1:2" x14ac:dyDescent="0.25">
      <c r="A2726" t="s">
        <v>8565</v>
      </c>
      <c r="B2726" t="s">
        <v>12547</v>
      </c>
    </row>
    <row r="2727" spans="1:2" x14ac:dyDescent="0.25">
      <c r="A2727" t="s">
        <v>9676</v>
      </c>
      <c r="B2727" t="s">
        <v>12547</v>
      </c>
    </row>
    <row r="2728" spans="1:2" x14ac:dyDescent="0.25">
      <c r="A2728" t="s">
        <v>2024</v>
      </c>
      <c r="B2728" t="s">
        <v>12547</v>
      </c>
    </row>
    <row r="2729" spans="1:2" x14ac:dyDescent="0.25">
      <c r="A2729" t="s">
        <v>2025</v>
      </c>
      <c r="B2729" t="s">
        <v>12547</v>
      </c>
    </row>
    <row r="2730" spans="1:2" x14ac:dyDescent="0.25">
      <c r="A2730" t="s">
        <v>8566</v>
      </c>
      <c r="B2730" t="s">
        <v>12547</v>
      </c>
    </row>
    <row r="2731" spans="1:2" x14ac:dyDescent="0.25">
      <c r="A2731" t="s">
        <v>750</v>
      </c>
      <c r="B2731" t="s">
        <v>12546</v>
      </c>
    </row>
    <row r="2732" spans="1:2" x14ac:dyDescent="0.25">
      <c r="A2732" t="s">
        <v>12629</v>
      </c>
      <c r="B2732" t="s">
        <v>12547</v>
      </c>
    </row>
    <row r="2733" spans="1:2" x14ac:dyDescent="0.25">
      <c r="A2733" t="s">
        <v>2026</v>
      </c>
      <c r="B2733" t="s">
        <v>12546</v>
      </c>
    </row>
    <row r="2734" spans="1:2" x14ac:dyDescent="0.25">
      <c r="A2734" t="s">
        <v>9677</v>
      </c>
      <c r="B2734" t="s">
        <v>12547</v>
      </c>
    </row>
    <row r="2735" spans="1:2" x14ac:dyDescent="0.25">
      <c r="A2735" t="s">
        <v>9678</v>
      </c>
      <c r="B2735" t="s">
        <v>12547</v>
      </c>
    </row>
    <row r="2736" spans="1:2" x14ac:dyDescent="0.25">
      <c r="A2736" t="s">
        <v>303</v>
      </c>
      <c r="B2736" t="s">
        <v>12547</v>
      </c>
    </row>
    <row r="2737" spans="1:2" x14ac:dyDescent="0.25">
      <c r="A2737" t="s">
        <v>2027</v>
      </c>
      <c r="B2737" t="s">
        <v>12546</v>
      </c>
    </row>
    <row r="2738" spans="1:2" x14ac:dyDescent="0.25">
      <c r="A2738" t="s">
        <v>2028</v>
      </c>
      <c r="B2738" t="s">
        <v>12547</v>
      </c>
    </row>
    <row r="2739" spans="1:2" x14ac:dyDescent="0.25">
      <c r="A2739" t="s">
        <v>2029</v>
      </c>
      <c r="B2739" t="s">
        <v>12547</v>
      </c>
    </row>
    <row r="2740" spans="1:2" x14ac:dyDescent="0.25">
      <c r="A2740" t="s">
        <v>9679</v>
      </c>
      <c r="B2740" t="s">
        <v>12547</v>
      </c>
    </row>
    <row r="2741" spans="1:2" x14ac:dyDescent="0.25">
      <c r="A2741" t="s">
        <v>2030</v>
      </c>
      <c r="B2741" t="s">
        <v>12547</v>
      </c>
    </row>
    <row r="2742" spans="1:2" x14ac:dyDescent="0.25">
      <c r="A2742" t="s">
        <v>2031</v>
      </c>
      <c r="B2742" t="s">
        <v>12547</v>
      </c>
    </row>
    <row r="2743" spans="1:2" x14ac:dyDescent="0.25">
      <c r="A2743" t="s">
        <v>588</v>
      </c>
      <c r="B2743" t="s">
        <v>12546</v>
      </c>
    </row>
    <row r="2744" spans="1:2" x14ac:dyDescent="0.25">
      <c r="A2744" t="s">
        <v>2032</v>
      </c>
      <c r="B2744" t="s">
        <v>12546</v>
      </c>
    </row>
    <row r="2745" spans="1:2" x14ac:dyDescent="0.25">
      <c r="A2745" t="s">
        <v>2033</v>
      </c>
      <c r="B2745" t="s">
        <v>12547</v>
      </c>
    </row>
    <row r="2746" spans="1:2" x14ac:dyDescent="0.25">
      <c r="A2746" t="s">
        <v>8567</v>
      </c>
      <c r="B2746" t="s">
        <v>12547</v>
      </c>
    </row>
    <row r="2747" spans="1:2" x14ac:dyDescent="0.25">
      <c r="A2747" t="s">
        <v>8568</v>
      </c>
      <c r="B2747" t="s">
        <v>12547</v>
      </c>
    </row>
    <row r="2748" spans="1:2" x14ac:dyDescent="0.25">
      <c r="A2748" t="s">
        <v>2034</v>
      </c>
      <c r="B2748" t="s">
        <v>12547</v>
      </c>
    </row>
    <row r="2749" spans="1:2" x14ac:dyDescent="0.25">
      <c r="A2749" t="s">
        <v>2035</v>
      </c>
      <c r="B2749" t="s">
        <v>12547</v>
      </c>
    </row>
    <row r="2750" spans="1:2" x14ac:dyDescent="0.25">
      <c r="A2750" t="s">
        <v>9680</v>
      </c>
      <c r="B2750" t="s">
        <v>12547</v>
      </c>
    </row>
    <row r="2751" spans="1:2" x14ac:dyDescent="0.25">
      <c r="A2751" t="s">
        <v>9681</v>
      </c>
      <c r="B2751" t="s">
        <v>12547</v>
      </c>
    </row>
    <row r="2752" spans="1:2" x14ac:dyDescent="0.25">
      <c r="A2752" t="s">
        <v>2036</v>
      </c>
      <c r="B2752" t="s">
        <v>12546</v>
      </c>
    </row>
    <row r="2753" spans="1:2" x14ac:dyDescent="0.25">
      <c r="A2753" t="s">
        <v>8569</v>
      </c>
      <c r="B2753" t="s">
        <v>12547</v>
      </c>
    </row>
    <row r="2754" spans="1:2" x14ac:dyDescent="0.25">
      <c r="A2754" t="s">
        <v>9682</v>
      </c>
      <c r="B2754" t="s">
        <v>12547</v>
      </c>
    </row>
    <row r="2755" spans="1:2" x14ac:dyDescent="0.25">
      <c r="A2755" t="s">
        <v>9683</v>
      </c>
      <c r="B2755" t="s">
        <v>12547</v>
      </c>
    </row>
    <row r="2756" spans="1:2" x14ac:dyDescent="0.25">
      <c r="A2756" t="s">
        <v>8570</v>
      </c>
      <c r="B2756" t="s">
        <v>12547</v>
      </c>
    </row>
    <row r="2757" spans="1:2" x14ac:dyDescent="0.25">
      <c r="A2757" t="s">
        <v>9684</v>
      </c>
      <c r="B2757" t="s">
        <v>12547</v>
      </c>
    </row>
    <row r="2758" spans="1:2" x14ac:dyDescent="0.25">
      <c r="A2758" t="s">
        <v>2037</v>
      </c>
      <c r="B2758" t="s">
        <v>12547</v>
      </c>
    </row>
    <row r="2759" spans="1:2" x14ac:dyDescent="0.25">
      <c r="A2759" t="s">
        <v>545</v>
      </c>
      <c r="B2759" t="s">
        <v>12547</v>
      </c>
    </row>
    <row r="2760" spans="1:2" x14ac:dyDescent="0.25">
      <c r="A2760" t="s">
        <v>9685</v>
      </c>
      <c r="B2760" t="s">
        <v>12547</v>
      </c>
    </row>
    <row r="2761" spans="1:2" x14ac:dyDescent="0.25">
      <c r="A2761" t="s">
        <v>2038</v>
      </c>
      <c r="B2761" t="s">
        <v>12547</v>
      </c>
    </row>
    <row r="2762" spans="1:2" x14ac:dyDescent="0.25">
      <c r="A2762" t="s">
        <v>9686</v>
      </c>
      <c r="B2762" t="s">
        <v>12547</v>
      </c>
    </row>
    <row r="2763" spans="1:2" x14ac:dyDescent="0.25">
      <c r="A2763" t="s">
        <v>9687</v>
      </c>
      <c r="B2763" t="s">
        <v>12546</v>
      </c>
    </row>
    <row r="2764" spans="1:2" x14ac:dyDescent="0.25">
      <c r="A2764" t="s">
        <v>2039</v>
      </c>
      <c r="B2764" t="s">
        <v>12547</v>
      </c>
    </row>
    <row r="2765" spans="1:2" x14ac:dyDescent="0.25">
      <c r="A2765" t="s">
        <v>8107</v>
      </c>
      <c r="B2765" t="s">
        <v>12547</v>
      </c>
    </row>
    <row r="2766" spans="1:2" x14ac:dyDescent="0.25">
      <c r="A2766" t="s">
        <v>9688</v>
      </c>
      <c r="B2766" t="s">
        <v>12547</v>
      </c>
    </row>
    <row r="2767" spans="1:2" x14ac:dyDescent="0.25">
      <c r="A2767" t="s">
        <v>9689</v>
      </c>
      <c r="B2767" t="s">
        <v>12547</v>
      </c>
    </row>
    <row r="2768" spans="1:2" x14ac:dyDescent="0.25">
      <c r="A2768" t="s">
        <v>2040</v>
      </c>
      <c r="B2768" t="s">
        <v>12547</v>
      </c>
    </row>
    <row r="2769" spans="1:2" x14ac:dyDescent="0.25">
      <c r="A2769" t="s">
        <v>8571</v>
      </c>
      <c r="B2769" t="s">
        <v>12547</v>
      </c>
    </row>
    <row r="2770" spans="1:2" x14ac:dyDescent="0.25">
      <c r="A2770" t="s">
        <v>2041</v>
      </c>
      <c r="B2770" t="s">
        <v>12547</v>
      </c>
    </row>
    <row r="2771" spans="1:2" x14ac:dyDescent="0.25">
      <c r="A2771" t="s">
        <v>2042</v>
      </c>
      <c r="B2771" t="s">
        <v>12547</v>
      </c>
    </row>
    <row r="2772" spans="1:2" x14ac:dyDescent="0.25">
      <c r="A2772" t="s">
        <v>7165</v>
      </c>
      <c r="B2772" t="s">
        <v>12546</v>
      </c>
    </row>
    <row r="2773" spans="1:2" x14ac:dyDescent="0.25">
      <c r="A2773" t="s">
        <v>7074</v>
      </c>
      <c r="B2773" t="s">
        <v>12546</v>
      </c>
    </row>
    <row r="2774" spans="1:2" x14ac:dyDescent="0.25">
      <c r="A2774" t="s">
        <v>8572</v>
      </c>
      <c r="B2774" t="s">
        <v>12547</v>
      </c>
    </row>
    <row r="2775" spans="1:2" x14ac:dyDescent="0.25">
      <c r="A2775" t="s">
        <v>9690</v>
      </c>
      <c r="B2775" t="s">
        <v>12547</v>
      </c>
    </row>
    <row r="2776" spans="1:2" x14ac:dyDescent="0.25">
      <c r="A2776" t="s">
        <v>2043</v>
      </c>
      <c r="B2776" t="s">
        <v>12546</v>
      </c>
    </row>
    <row r="2777" spans="1:2" x14ac:dyDescent="0.25">
      <c r="A2777" t="s">
        <v>12819</v>
      </c>
      <c r="B2777" t="s">
        <v>12547</v>
      </c>
    </row>
    <row r="2778" spans="1:2" x14ac:dyDescent="0.25">
      <c r="A2778" t="s">
        <v>2044</v>
      </c>
      <c r="B2778" t="s">
        <v>12546</v>
      </c>
    </row>
    <row r="2779" spans="1:2" x14ac:dyDescent="0.25">
      <c r="A2779" t="s">
        <v>2045</v>
      </c>
      <c r="B2779" t="s">
        <v>12547</v>
      </c>
    </row>
    <row r="2780" spans="1:2" x14ac:dyDescent="0.25">
      <c r="A2780" t="s">
        <v>9691</v>
      </c>
      <c r="B2780" t="s">
        <v>12547</v>
      </c>
    </row>
    <row r="2781" spans="1:2" x14ac:dyDescent="0.25">
      <c r="A2781" t="s">
        <v>157</v>
      </c>
      <c r="B2781" t="s">
        <v>12547</v>
      </c>
    </row>
    <row r="2782" spans="1:2" x14ac:dyDescent="0.25">
      <c r="A2782" t="s">
        <v>13</v>
      </c>
      <c r="B2782" t="s">
        <v>12547</v>
      </c>
    </row>
    <row r="2783" spans="1:2" x14ac:dyDescent="0.25">
      <c r="A2783" t="s">
        <v>8573</v>
      </c>
      <c r="B2783" t="s">
        <v>12547</v>
      </c>
    </row>
    <row r="2784" spans="1:2" x14ac:dyDescent="0.25">
      <c r="A2784" t="s">
        <v>2046</v>
      </c>
      <c r="B2784" t="s">
        <v>12546</v>
      </c>
    </row>
    <row r="2785" spans="1:2" x14ac:dyDescent="0.25">
      <c r="A2785" t="s">
        <v>2047</v>
      </c>
      <c r="B2785" t="s">
        <v>12547</v>
      </c>
    </row>
    <row r="2786" spans="1:2" x14ac:dyDescent="0.25">
      <c r="A2786" t="s">
        <v>9692</v>
      </c>
      <c r="B2786" t="s">
        <v>12547</v>
      </c>
    </row>
    <row r="2787" spans="1:2" x14ac:dyDescent="0.25">
      <c r="A2787" t="s">
        <v>9693</v>
      </c>
      <c r="B2787" t="s">
        <v>12547</v>
      </c>
    </row>
    <row r="2788" spans="1:2" x14ac:dyDescent="0.25">
      <c r="A2788" t="s">
        <v>12668</v>
      </c>
      <c r="B2788" t="s">
        <v>12547</v>
      </c>
    </row>
    <row r="2789" spans="1:2" x14ac:dyDescent="0.25">
      <c r="A2789" t="s">
        <v>2048</v>
      </c>
      <c r="B2789" t="s">
        <v>12546</v>
      </c>
    </row>
    <row r="2790" spans="1:2" x14ac:dyDescent="0.25">
      <c r="A2790" t="s">
        <v>291</v>
      </c>
      <c r="B2790" t="s">
        <v>12547</v>
      </c>
    </row>
    <row r="2791" spans="1:2" x14ac:dyDescent="0.25">
      <c r="A2791" t="s">
        <v>61</v>
      </c>
      <c r="B2791" t="s">
        <v>12547</v>
      </c>
    </row>
    <row r="2792" spans="1:2" x14ac:dyDescent="0.25">
      <c r="A2792" t="s">
        <v>2049</v>
      </c>
      <c r="B2792" t="s">
        <v>12546</v>
      </c>
    </row>
    <row r="2793" spans="1:2" x14ac:dyDescent="0.25">
      <c r="A2793" t="s">
        <v>9694</v>
      </c>
      <c r="B2793" t="s">
        <v>12547</v>
      </c>
    </row>
    <row r="2794" spans="1:2" x14ac:dyDescent="0.25">
      <c r="A2794" t="s">
        <v>126</v>
      </c>
      <c r="B2794" t="s">
        <v>12547</v>
      </c>
    </row>
    <row r="2795" spans="1:2" x14ac:dyDescent="0.25">
      <c r="A2795" t="s">
        <v>2050</v>
      </c>
      <c r="B2795" t="s">
        <v>12546</v>
      </c>
    </row>
    <row r="2796" spans="1:2" x14ac:dyDescent="0.25">
      <c r="A2796" t="s">
        <v>9695</v>
      </c>
      <c r="B2796" t="s">
        <v>12547</v>
      </c>
    </row>
    <row r="2797" spans="1:2" x14ac:dyDescent="0.25">
      <c r="A2797" t="s">
        <v>2051</v>
      </c>
      <c r="B2797" t="s">
        <v>12547</v>
      </c>
    </row>
    <row r="2798" spans="1:2" x14ac:dyDescent="0.25">
      <c r="A2798" t="s">
        <v>2052</v>
      </c>
      <c r="B2798" t="s">
        <v>12546</v>
      </c>
    </row>
    <row r="2799" spans="1:2" x14ac:dyDescent="0.25">
      <c r="A2799" t="s">
        <v>2053</v>
      </c>
      <c r="B2799" t="s">
        <v>12546</v>
      </c>
    </row>
    <row r="2800" spans="1:2" x14ac:dyDescent="0.25">
      <c r="A2800" t="s">
        <v>8574</v>
      </c>
      <c r="B2800" t="s">
        <v>12547</v>
      </c>
    </row>
    <row r="2801" spans="1:2" x14ac:dyDescent="0.25">
      <c r="A2801" t="s">
        <v>2055</v>
      </c>
      <c r="B2801" t="s">
        <v>12547</v>
      </c>
    </row>
    <row r="2802" spans="1:2" x14ac:dyDescent="0.25">
      <c r="A2802" t="s">
        <v>2054</v>
      </c>
      <c r="B2802" t="s">
        <v>12547</v>
      </c>
    </row>
    <row r="2803" spans="1:2" x14ac:dyDescent="0.25">
      <c r="A2803" t="s">
        <v>8575</v>
      </c>
      <c r="B2803" t="s">
        <v>12547</v>
      </c>
    </row>
    <row r="2804" spans="1:2" x14ac:dyDescent="0.25">
      <c r="A2804" t="s">
        <v>9696</v>
      </c>
      <c r="B2804" t="s">
        <v>12547</v>
      </c>
    </row>
    <row r="2805" spans="1:2" x14ac:dyDescent="0.25">
      <c r="A2805" t="s">
        <v>8576</v>
      </c>
      <c r="B2805" t="s">
        <v>12547</v>
      </c>
    </row>
    <row r="2806" spans="1:2" x14ac:dyDescent="0.25">
      <c r="A2806" t="s">
        <v>12536</v>
      </c>
      <c r="B2806" t="s">
        <v>12547</v>
      </c>
    </row>
    <row r="2807" spans="1:2" x14ac:dyDescent="0.25">
      <c r="A2807" t="s">
        <v>2056</v>
      </c>
      <c r="B2807" t="s">
        <v>12547</v>
      </c>
    </row>
    <row r="2808" spans="1:2" x14ac:dyDescent="0.25">
      <c r="A2808" t="s">
        <v>9697</v>
      </c>
      <c r="B2808" t="s">
        <v>12547</v>
      </c>
    </row>
    <row r="2809" spans="1:2" x14ac:dyDescent="0.25">
      <c r="A2809" t="s">
        <v>12588</v>
      </c>
      <c r="B2809" t="s">
        <v>12546</v>
      </c>
    </row>
    <row r="2810" spans="1:2" x14ac:dyDescent="0.25">
      <c r="A2810" t="s">
        <v>9698</v>
      </c>
      <c r="B2810" t="s">
        <v>12547</v>
      </c>
    </row>
    <row r="2811" spans="1:2" x14ac:dyDescent="0.25">
      <c r="A2811" t="s">
        <v>9699</v>
      </c>
      <c r="B2811" t="s">
        <v>12547</v>
      </c>
    </row>
    <row r="2812" spans="1:2" x14ac:dyDescent="0.25">
      <c r="A2812" t="s">
        <v>8577</v>
      </c>
      <c r="B2812" t="s">
        <v>12547</v>
      </c>
    </row>
    <row r="2813" spans="1:2" x14ac:dyDescent="0.25">
      <c r="A2813" t="s">
        <v>2057</v>
      </c>
      <c r="B2813" t="s">
        <v>12547</v>
      </c>
    </row>
    <row r="2814" spans="1:2" x14ac:dyDescent="0.25">
      <c r="A2814" t="s">
        <v>7051</v>
      </c>
      <c r="B2814" t="s">
        <v>12546</v>
      </c>
    </row>
    <row r="2815" spans="1:2" x14ac:dyDescent="0.25">
      <c r="A2815" t="s">
        <v>840</v>
      </c>
      <c r="B2815" t="s">
        <v>12546</v>
      </c>
    </row>
    <row r="2816" spans="1:2" x14ac:dyDescent="0.25">
      <c r="A2816" t="s">
        <v>8578</v>
      </c>
      <c r="B2816" t="s">
        <v>12546</v>
      </c>
    </row>
    <row r="2817" spans="1:2" x14ac:dyDescent="0.25">
      <c r="A2817" t="s">
        <v>2058</v>
      </c>
      <c r="B2817" t="s">
        <v>12546</v>
      </c>
    </row>
    <row r="2818" spans="1:2" x14ac:dyDescent="0.25">
      <c r="A2818" t="s">
        <v>2059</v>
      </c>
      <c r="B2818" t="s">
        <v>12546</v>
      </c>
    </row>
    <row r="2819" spans="1:2" x14ac:dyDescent="0.25">
      <c r="A2819" t="s">
        <v>9700</v>
      </c>
      <c r="B2819" t="s">
        <v>12547</v>
      </c>
    </row>
    <row r="2820" spans="1:2" x14ac:dyDescent="0.25">
      <c r="A2820" t="s">
        <v>12230</v>
      </c>
      <c r="B2820" t="s">
        <v>12547</v>
      </c>
    </row>
    <row r="2821" spans="1:2" x14ac:dyDescent="0.25">
      <c r="A2821" t="s">
        <v>7872</v>
      </c>
      <c r="B2821" t="s">
        <v>12546</v>
      </c>
    </row>
    <row r="2822" spans="1:2" x14ac:dyDescent="0.25">
      <c r="A2822" t="s">
        <v>2060</v>
      </c>
      <c r="B2822" t="s">
        <v>12546</v>
      </c>
    </row>
    <row r="2823" spans="1:2" x14ac:dyDescent="0.25">
      <c r="A2823" t="s">
        <v>502</v>
      </c>
      <c r="B2823" t="s">
        <v>12547</v>
      </c>
    </row>
    <row r="2824" spans="1:2" x14ac:dyDescent="0.25">
      <c r="A2824" t="s">
        <v>6899</v>
      </c>
      <c r="B2824" t="s">
        <v>12546</v>
      </c>
    </row>
    <row r="2825" spans="1:2" x14ac:dyDescent="0.25">
      <c r="A2825" t="s">
        <v>2061</v>
      </c>
      <c r="B2825" t="s">
        <v>12546</v>
      </c>
    </row>
    <row r="2826" spans="1:2" x14ac:dyDescent="0.25">
      <c r="A2826" t="s">
        <v>2062</v>
      </c>
      <c r="B2826" t="s">
        <v>12546</v>
      </c>
    </row>
    <row r="2827" spans="1:2" x14ac:dyDescent="0.25">
      <c r="A2827" t="s">
        <v>2063</v>
      </c>
      <c r="B2827" t="s">
        <v>12547</v>
      </c>
    </row>
    <row r="2828" spans="1:2" x14ac:dyDescent="0.25">
      <c r="A2828" t="s">
        <v>2064</v>
      </c>
      <c r="B2828" t="s">
        <v>12546</v>
      </c>
    </row>
    <row r="2829" spans="1:2" x14ac:dyDescent="0.25">
      <c r="A2829" t="s">
        <v>7623</v>
      </c>
      <c r="B2829" t="s">
        <v>12546</v>
      </c>
    </row>
    <row r="2830" spans="1:2" x14ac:dyDescent="0.25">
      <c r="A2830" t="s">
        <v>595</v>
      </c>
      <c r="B2830" t="s">
        <v>12546</v>
      </c>
    </row>
    <row r="2831" spans="1:2" x14ac:dyDescent="0.25">
      <c r="A2831" t="s">
        <v>8579</v>
      </c>
      <c r="B2831" t="s">
        <v>12547</v>
      </c>
    </row>
    <row r="2832" spans="1:2" x14ac:dyDescent="0.25">
      <c r="A2832" t="s">
        <v>9701</v>
      </c>
      <c r="B2832" t="s">
        <v>12547</v>
      </c>
    </row>
    <row r="2833" spans="1:2" x14ac:dyDescent="0.25">
      <c r="A2833" t="s">
        <v>9703</v>
      </c>
      <c r="B2833" t="s">
        <v>12547</v>
      </c>
    </row>
    <row r="2834" spans="1:2" x14ac:dyDescent="0.25">
      <c r="A2834" t="s">
        <v>9702</v>
      </c>
      <c r="B2834" t="s">
        <v>12547</v>
      </c>
    </row>
    <row r="2835" spans="1:2" x14ac:dyDescent="0.25">
      <c r="A2835" t="s">
        <v>2065</v>
      </c>
      <c r="B2835" t="s">
        <v>12546</v>
      </c>
    </row>
    <row r="2836" spans="1:2" x14ac:dyDescent="0.25">
      <c r="A2836" t="s">
        <v>12231</v>
      </c>
      <c r="B2836" t="s">
        <v>12546</v>
      </c>
    </row>
    <row r="2837" spans="1:2" x14ac:dyDescent="0.25">
      <c r="A2837" t="s">
        <v>8259</v>
      </c>
      <c r="B2837" t="s">
        <v>12547</v>
      </c>
    </row>
    <row r="2838" spans="1:2" x14ac:dyDescent="0.25">
      <c r="A2838" t="s">
        <v>8082</v>
      </c>
      <c r="B2838" t="s">
        <v>12547</v>
      </c>
    </row>
    <row r="2839" spans="1:2" x14ac:dyDescent="0.25">
      <c r="A2839" t="s">
        <v>8081</v>
      </c>
      <c r="B2839" t="s">
        <v>12547</v>
      </c>
    </row>
    <row r="2840" spans="1:2" x14ac:dyDescent="0.25">
      <c r="A2840" t="s">
        <v>9704</v>
      </c>
      <c r="B2840" t="s">
        <v>12546</v>
      </c>
    </row>
    <row r="2841" spans="1:2" x14ac:dyDescent="0.25">
      <c r="A2841" t="s">
        <v>9705</v>
      </c>
      <c r="B2841" t="s">
        <v>12546</v>
      </c>
    </row>
    <row r="2842" spans="1:2" x14ac:dyDescent="0.25">
      <c r="A2842" t="s">
        <v>2066</v>
      </c>
      <c r="B2842" t="s">
        <v>12547</v>
      </c>
    </row>
    <row r="2843" spans="1:2" x14ac:dyDescent="0.25">
      <c r="A2843" t="s">
        <v>2067</v>
      </c>
      <c r="B2843" t="s">
        <v>12547</v>
      </c>
    </row>
    <row r="2844" spans="1:2" x14ac:dyDescent="0.25">
      <c r="A2844" t="s">
        <v>442</v>
      </c>
      <c r="B2844" t="s">
        <v>12546</v>
      </c>
    </row>
    <row r="2845" spans="1:2" x14ac:dyDescent="0.25">
      <c r="A2845" t="s">
        <v>2068</v>
      </c>
      <c r="B2845" t="s">
        <v>12546</v>
      </c>
    </row>
    <row r="2846" spans="1:2" x14ac:dyDescent="0.25">
      <c r="A2846" t="s">
        <v>9706</v>
      </c>
      <c r="B2846" t="s">
        <v>12546</v>
      </c>
    </row>
    <row r="2847" spans="1:2" x14ac:dyDescent="0.25">
      <c r="A2847" t="s">
        <v>9707</v>
      </c>
      <c r="B2847" t="s">
        <v>12546</v>
      </c>
    </row>
    <row r="2848" spans="1:2" x14ac:dyDescent="0.25">
      <c r="A2848" t="s">
        <v>2069</v>
      </c>
      <c r="B2848" t="s">
        <v>12546</v>
      </c>
    </row>
    <row r="2849" spans="1:2" x14ac:dyDescent="0.25">
      <c r="A2849" t="s">
        <v>7091</v>
      </c>
      <c r="B2849" t="s">
        <v>12546</v>
      </c>
    </row>
    <row r="2850" spans="1:2" x14ac:dyDescent="0.25">
      <c r="A2850" t="s">
        <v>8169</v>
      </c>
      <c r="B2850" t="s">
        <v>12547</v>
      </c>
    </row>
    <row r="2851" spans="1:2" x14ac:dyDescent="0.25">
      <c r="A2851" t="s">
        <v>9708</v>
      </c>
      <c r="B2851" t="s">
        <v>12546</v>
      </c>
    </row>
    <row r="2852" spans="1:2" x14ac:dyDescent="0.25">
      <c r="A2852" t="s">
        <v>2070</v>
      </c>
      <c r="B2852" t="s">
        <v>12547</v>
      </c>
    </row>
    <row r="2853" spans="1:2" x14ac:dyDescent="0.25">
      <c r="A2853" t="s">
        <v>2071</v>
      </c>
      <c r="B2853" t="s">
        <v>12547</v>
      </c>
    </row>
    <row r="2854" spans="1:2" x14ac:dyDescent="0.25">
      <c r="A2854" t="s">
        <v>2072</v>
      </c>
      <c r="B2854" t="s">
        <v>12547</v>
      </c>
    </row>
    <row r="2855" spans="1:2" x14ac:dyDescent="0.25">
      <c r="A2855" t="s">
        <v>2073</v>
      </c>
      <c r="B2855" t="s">
        <v>12547</v>
      </c>
    </row>
    <row r="2856" spans="1:2" x14ac:dyDescent="0.25">
      <c r="A2856" t="s">
        <v>2074</v>
      </c>
      <c r="B2856" t="s">
        <v>12547</v>
      </c>
    </row>
    <row r="2857" spans="1:2" x14ac:dyDescent="0.25">
      <c r="A2857" t="s">
        <v>8580</v>
      </c>
      <c r="B2857" t="s">
        <v>12546</v>
      </c>
    </row>
    <row r="2858" spans="1:2" x14ac:dyDescent="0.25">
      <c r="A2858" t="s">
        <v>2075</v>
      </c>
      <c r="B2858" t="s">
        <v>12546</v>
      </c>
    </row>
    <row r="2859" spans="1:2" x14ac:dyDescent="0.25">
      <c r="A2859" t="s">
        <v>2076</v>
      </c>
      <c r="B2859" t="s">
        <v>12546</v>
      </c>
    </row>
    <row r="2860" spans="1:2" x14ac:dyDescent="0.25">
      <c r="A2860" t="s">
        <v>9709</v>
      </c>
      <c r="B2860" t="s">
        <v>12547</v>
      </c>
    </row>
    <row r="2861" spans="1:2" x14ac:dyDescent="0.25">
      <c r="A2861" t="s">
        <v>7934</v>
      </c>
      <c r="B2861" t="s">
        <v>12546</v>
      </c>
    </row>
    <row r="2862" spans="1:2" x14ac:dyDescent="0.25">
      <c r="A2862" t="s">
        <v>9710</v>
      </c>
      <c r="B2862" t="s">
        <v>12546</v>
      </c>
    </row>
    <row r="2863" spans="1:2" x14ac:dyDescent="0.25">
      <c r="A2863" t="s">
        <v>9711</v>
      </c>
      <c r="B2863" t="s">
        <v>12546</v>
      </c>
    </row>
    <row r="2864" spans="1:2" x14ac:dyDescent="0.25">
      <c r="A2864" t="s">
        <v>7426</v>
      </c>
      <c r="B2864" t="s">
        <v>12546</v>
      </c>
    </row>
    <row r="2865" spans="1:2" x14ac:dyDescent="0.25">
      <c r="A2865" t="s">
        <v>9712</v>
      </c>
      <c r="B2865" t="s">
        <v>12547</v>
      </c>
    </row>
    <row r="2866" spans="1:2" x14ac:dyDescent="0.25">
      <c r="A2866" t="s">
        <v>6925</v>
      </c>
      <c r="B2866" t="s">
        <v>12546</v>
      </c>
    </row>
    <row r="2867" spans="1:2" x14ac:dyDescent="0.25">
      <c r="A2867" t="s">
        <v>2077</v>
      </c>
      <c r="B2867" t="s">
        <v>12547</v>
      </c>
    </row>
    <row r="2868" spans="1:2" x14ac:dyDescent="0.25">
      <c r="A2868" t="s">
        <v>9713</v>
      </c>
      <c r="B2868" t="s">
        <v>12547</v>
      </c>
    </row>
    <row r="2869" spans="1:2" x14ac:dyDescent="0.25">
      <c r="A2869" t="s">
        <v>7202</v>
      </c>
      <c r="B2869" t="s">
        <v>12546</v>
      </c>
    </row>
    <row r="2870" spans="1:2" x14ac:dyDescent="0.25">
      <c r="A2870" t="s">
        <v>2078</v>
      </c>
      <c r="B2870" t="s">
        <v>12547</v>
      </c>
    </row>
    <row r="2871" spans="1:2" x14ac:dyDescent="0.25">
      <c r="A2871" t="s">
        <v>2079</v>
      </c>
      <c r="B2871" t="s">
        <v>12546</v>
      </c>
    </row>
    <row r="2872" spans="1:2" x14ac:dyDescent="0.25">
      <c r="A2872" t="s">
        <v>2080</v>
      </c>
      <c r="B2872" t="s">
        <v>12547</v>
      </c>
    </row>
    <row r="2873" spans="1:2" x14ac:dyDescent="0.25">
      <c r="A2873" t="s">
        <v>2081</v>
      </c>
      <c r="B2873" t="s">
        <v>12547</v>
      </c>
    </row>
    <row r="2874" spans="1:2" x14ac:dyDescent="0.25">
      <c r="A2874" t="s">
        <v>2082</v>
      </c>
      <c r="B2874" t="s">
        <v>12547</v>
      </c>
    </row>
    <row r="2875" spans="1:2" x14ac:dyDescent="0.25">
      <c r="A2875" t="s">
        <v>2083</v>
      </c>
      <c r="B2875" t="s">
        <v>12546</v>
      </c>
    </row>
    <row r="2876" spans="1:2" x14ac:dyDescent="0.25">
      <c r="A2876" t="s">
        <v>8581</v>
      </c>
      <c r="B2876" t="s">
        <v>12547</v>
      </c>
    </row>
    <row r="2877" spans="1:2" x14ac:dyDescent="0.25">
      <c r="A2877" t="s">
        <v>12741</v>
      </c>
      <c r="B2877" t="s">
        <v>12546</v>
      </c>
    </row>
    <row r="2878" spans="1:2" x14ac:dyDescent="0.25">
      <c r="A2878" t="s">
        <v>2084</v>
      </c>
      <c r="B2878" t="s">
        <v>12546</v>
      </c>
    </row>
    <row r="2879" spans="1:2" x14ac:dyDescent="0.25">
      <c r="A2879" t="s">
        <v>6892</v>
      </c>
      <c r="B2879" t="s">
        <v>12546</v>
      </c>
    </row>
    <row r="2880" spans="1:2" x14ac:dyDescent="0.25">
      <c r="A2880" t="s">
        <v>2085</v>
      </c>
      <c r="B2880" t="s">
        <v>12546</v>
      </c>
    </row>
    <row r="2881" spans="1:2" x14ac:dyDescent="0.25">
      <c r="A2881" t="s">
        <v>2086</v>
      </c>
      <c r="B2881" t="s">
        <v>12546</v>
      </c>
    </row>
    <row r="2882" spans="1:2" x14ac:dyDescent="0.25">
      <c r="A2882" t="s">
        <v>8582</v>
      </c>
      <c r="B2882" t="s">
        <v>12546</v>
      </c>
    </row>
    <row r="2883" spans="1:2" x14ac:dyDescent="0.25">
      <c r="A2883" t="s">
        <v>12131</v>
      </c>
      <c r="B2883" t="s">
        <v>12546</v>
      </c>
    </row>
    <row r="2884" spans="1:2" x14ac:dyDescent="0.25">
      <c r="A2884" t="s">
        <v>2087</v>
      </c>
      <c r="B2884" t="s">
        <v>12547</v>
      </c>
    </row>
    <row r="2885" spans="1:2" x14ac:dyDescent="0.25">
      <c r="A2885" t="s">
        <v>2088</v>
      </c>
      <c r="B2885" t="s">
        <v>12547</v>
      </c>
    </row>
    <row r="2886" spans="1:2" x14ac:dyDescent="0.25">
      <c r="A2886" t="s">
        <v>9714</v>
      </c>
      <c r="B2886" t="s">
        <v>12547</v>
      </c>
    </row>
    <row r="2887" spans="1:2" x14ac:dyDescent="0.25">
      <c r="A2887" t="s">
        <v>9715</v>
      </c>
      <c r="B2887" t="s">
        <v>12547</v>
      </c>
    </row>
    <row r="2888" spans="1:2" x14ac:dyDescent="0.25">
      <c r="A2888" t="s">
        <v>9716</v>
      </c>
      <c r="B2888" t="s">
        <v>12547</v>
      </c>
    </row>
    <row r="2889" spans="1:2" x14ac:dyDescent="0.25">
      <c r="A2889" t="s">
        <v>2089</v>
      </c>
      <c r="B2889" t="s">
        <v>12547</v>
      </c>
    </row>
    <row r="2890" spans="1:2" x14ac:dyDescent="0.25">
      <c r="A2890" t="s">
        <v>9717</v>
      </c>
      <c r="B2890" t="s">
        <v>12547</v>
      </c>
    </row>
    <row r="2891" spans="1:2" x14ac:dyDescent="0.25">
      <c r="A2891" t="s">
        <v>2090</v>
      </c>
      <c r="B2891" t="s">
        <v>12547</v>
      </c>
    </row>
    <row r="2892" spans="1:2" x14ac:dyDescent="0.25">
      <c r="A2892" t="s">
        <v>9718</v>
      </c>
      <c r="B2892" t="s">
        <v>12547</v>
      </c>
    </row>
    <row r="2893" spans="1:2" x14ac:dyDescent="0.25">
      <c r="A2893" t="s">
        <v>2091</v>
      </c>
      <c r="B2893" t="s">
        <v>12546</v>
      </c>
    </row>
    <row r="2894" spans="1:2" x14ac:dyDescent="0.25">
      <c r="A2894" t="s">
        <v>2092</v>
      </c>
      <c r="B2894" t="s">
        <v>12546</v>
      </c>
    </row>
    <row r="2895" spans="1:2" x14ac:dyDescent="0.25">
      <c r="A2895" t="s">
        <v>9719</v>
      </c>
      <c r="B2895" t="s">
        <v>12547</v>
      </c>
    </row>
    <row r="2896" spans="1:2" x14ac:dyDescent="0.25">
      <c r="A2896" t="s">
        <v>2093</v>
      </c>
      <c r="B2896" t="s">
        <v>12546</v>
      </c>
    </row>
    <row r="2897" spans="1:2" x14ac:dyDescent="0.25">
      <c r="A2897" t="s">
        <v>2094</v>
      </c>
      <c r="B2897" t="s">
        <v>12547</v>
      </c>
    </row>
    <row r="2898" spans="1:2" x14ac:dyDescent="0.25">
      <c r="A2898" t="s">
        <v>7048</v>
      </c>
      <c r="B2898" t="s">
        <v>12546</v>
      </c>
    </row>
    <row r="2899" spans="1:2" x14ac:dyDescent="0.25">
      <c r="A2899" t="s">
        <v>2095</v>
      </c>
      <c r="B2899" t="s">
        <v>12547</v>
      </c>
    </row>
    <row r="2900" spans="1:2" x14ac:dyDescent="0.25">
      <c r="A2900" t="s">
        <v>9720</v>
      </c>
      <c r="B2900" t="s">
        <v>12546</v>
      </c>
    </row>
    <row r="2901" spans="1:2" x14ac:dyDescent="0.25">
      <c r="A2901" t="s">
        <v>2096</v>
      </c>
      <c r="B2901" t="s">
        <v>12547</v>
      </c>
    </row>
    <row r="2902" spans="1:2" x14ac:dyDescent="0.25">
      <c r="A2902" t="s">
        <v>2097</v>
      </c>
      <c r="B2902" t="s">
        <v>12546</v>
      </c>
    </row>
    <row r="2903" spans="1:2" x14ac:dyDescent="0.25">
      <c r="A2903" t="s">
        <v>153</v>
      </c>
      <c r="B2903" t="s">
        <v>12547</v>
      </c>
    </row>
    <row r="2904" spans="1:2" x14ac:dyDescent="0.25">
      <c r="A2904" t="s">
        <v>107</v>
      </c>
      <c r="B2904" t="s">
        <v>12547</v>
      </c>
    </row>
    <row r="2905" spans="1:2" x14ac:dyDescent="0.25">
      <c r="A2905" t="s">
        <v>2098</v>
      </c>
      <c r="B2905" t="s">
        <v>12547</v>
      </c>
    </row>
    <row r="2906" spans="1:2" x14ac:dyDescent="0.25">
      <c r="A2906" t="s">
        <v>491</v>
      </c>
      <c r="B2906" t="s">
        <v>12547</v>
      </c>
    </row>
    <row r="2907" spans="1:2" x14ac:dyDescent="0.25">
      <c r="A2907" t="s">
        <v>2099</v>
      </c>
      <c r="B2907" t="s">
        <v>12546</v>
      </c>
    </row>
    <row r="2908" spans="1:2" x14ac:dyDescent="0.25">
      <c r="A2908" t="s">
        <v>737</v>
      </c>
      <c r="B2908" t="s">
        <v>12546</v>
      </c>
    </row>
    <row r="2909" spans="1:2" x14ac:dyDescent="0.25">
      <c r="A2909" t="s">
        <v>2100</v>
      </c>
      <c r="B2909" t="s">
        <v>12546</v>
      </c>
    </row>
    <row r="2910" spans="1:2" x14ac:dyDescent="0.25">
      <c r="A2910" t="s">
        <v>2101</v>
      </c>
      <c r="B2910" t="s">
        <v>12546</v>
      </c>
    </row>
    <row r="2911" spans="1:2" x14ac:dyDescent="0.25">
      <c r="A2911" t="s">
        <v>2102</v>
      </c>
      <c r="B2911" t="s">
        <v>12547</v>
      </c>
    </row>
    <row r="2912" spans="1:2" x14ac:dyDescent="0.25">
      <c r="A2912" t="s">
        <v>2103</v>
      </c>
      <c r="B2912" t="s">
        <v>12547</v>
      </c>
    </row>
    <row r="2913" spans="1:2" x14ac:dyDescent="0.25">
      <c r="A2913" t="s">
        <v>2104</v>
      </c>
      <c r="B2913" t="s">
        <v>12547</v>
      </c>
    </row>
    <row r="2914" spans="1:2" x14ac:dyDescent="0.25">
      <c r="A2914" t="s">
        <v>9721</v>
      </c>
      <c r="B2914" t="s">
        <v>12547</v>
      </c>
    </row>
    <row r="2915" spans="1:2" x14ac:dyDescent="0.25">
      <c r="A2915" t="s">
        <v>2105</v>
      </c>
      <c r="B2915" t="s">
        <v>12546</v>
      </c>
    </row>
    <row r="2916" spans="1:2" x14ac:dyDescent="0.25">
      <c r="A2916" t="s">
        <v>691</v>
      </c>
      <c r="B2916" t="s">
        <v>12546</v>
      </c>
    </row>
    <row r="2917" spans="1:2" x14ac:dyDescent="0.25">
      <c r="A2917" t="s">
        <v>2106</v>
      </c>
      <c r="B2917" t="s">
        <v>12546</v>
      </c>
    </row>
    <row r="2918" spans="1:2" x14ac:dyDescent="0.25">
      <c r="A2918" t="s">
        <v>2107</v>
      </c>
      <c r="B2918" t="s">
        <v>12546</v>
      </c>
    </row>
    <row r="2919" spans="1:2" x14ac:dyDescent="0.25">
      <c r="A2919" t="s">
        <v>9722</v>
      </c>
      <c r="B2919" t="s">
        <v>12546</v>
      </c>
    </row>
    <row r="2920" spans="1:2" x14ac:dyDescent="0.25">
      <c r="A2920" t="s">
        <v>2108</v>
      </c>
      <c r="B2920" t="s">
        <v>12546</v>
      </c>
    </row>
    <row r="2921" spans="1:2" x14ac:dyDescent="0.25">
      <c r="A2921" t="s">
        <v>2109</v>
      </c>
      <c r="B2921" t="s">
        <v>12546</v>
      </c>
    </row>
    <row r="2922" spans="1:2" x14ac:dyDescent="0.25">
      <c r="A2922" t="s">
        <v>2110</v>
      </c>
      <c r="B2922" t="s">
        <v>12546</v>
      </c>
    </row>
    <row r="2923" spans="1:2" x14ac:dyDescent="0.25">
      <c r="A2923" t="s">
        <v>9723</v>
      </c>
      <c r="B2923" t="s">
        <v>12546</v>
      </c>
    </row>
    <row r="2924" spans="1:2" x14ac:dyDescent="0.25">
      <c r="A2924" t="s">
        <v>9724</v>
      </c>
      <c r="B2924" t="s">
        <v>12546</v>
      </c>
    </row>
    <row r="2925" spans="1:2" x14ac:dyDescent="0.25">
      <c r="A2925" t="s">
        <v>2111</v>
      </c>
      <c r="B2925" t="s">
        <v>12547</v>
      </c>
    </row>
    <row r="2926" spans="1:2" x14ac:dyDescent="0.25">
      <c r="A2926" t="s">
        <v>2112</v>
      </c>
      <c r="B2926" t="s">
        <v>12547</v>
      </c>
    </row>
    <row r="2927" spans="1:2" x14ac:dyDescent="0.25">
      <c r="A2927" t="s">
        <v>12232</v>
      </c>
      <c r="B2927" t="s">
        <v>12547</v>
      </c>
    </row>
    <row r="2928" spans="1:2" x14ac:dyDescent="0.25">
      <c r="A2928" t="s">
        <v>9725</v>
      </c>
      <c r="B2928" t="s">
        <v>12547</v>
      </c>
    </row>
    <row r="2929" spans="1:2" x14ac:dyDescent="0.25">
      <c r="A2929" t="s">
        <v>248</v>
      </c>
      <c r="B2929" t="s">
        <v>12547</v>
      </c>
    </row>
    <row r="2930" spans="1:2" x14ac:dyDescent="0.25">
      <c r="A2930" t="s">
        <v>2113</v>
      </c>
      <c r="B2930" t="s">
        <v>12547</v>
      </c>
    </row>
    <row r="2931" spans="1:2" x14ac:dyDescent="0.25">
      <c r="A2931" t="s">
        <v>2114</v>
      </c>
      <c r="B2931" t="s">
        <v>12546</v>
      </c>
    </row>
    <row r="2932" spans="1:2" x14ac:dyDescent="0.25">
      <c r="A2932" t="s">
        <v>2115</v>
      </c>
      <c r="B2932" t="s">
        <v>12547</v>
      </c>
    </row>
    <row r="2933" spans="1:2" x14ac:dyDescent="0.25">
      <c r="A2933" t="s">
        <v>9726</v>
      </c>
      <c r="B2933" t="s">
        <v>12547</v>
      </c>
    </row>
    <row r="2934" spans="1:2" x14ac:dyDescent="0.25">
      <c r="A2934" t="s">
        <v>9727</v>
      </c>
      <c r="B2934" t="s">
        <v>12547</v>
      </c>
    </row>
    <row r="2935" spans="1:2" x14ac:dyDescent="0.25">
      <c r="A2935" t="s">
        <v>9728</v>
      </c>
      <c r="B2935" t="s">
        <v>12547</v>
      </c>
    </row>
    <row r="2936" spans="1:2" x14ac:dyDescent="0.25">
      <c r="A2936" t="s">
        <v>9729</v>
      </c>
      <c r="B2936" t="s">
        <v>12547</v>
      </c>
    </row>
    <row r="2937" spans="1:2" x14ac:dyDescent="0.25">
      <c r="A2937" t="s">
        <v>7699</v>
      </c>
      <c r="B2937" t="s">
        <v>12546</v>
      </c>
    </row>
    <row r="2938" spans="1:2" x14ac:dyDescent="0.25">
      <c r="A2938" t="s">
        <v>7284</v>
      </c>
      <c r="B2938" t="s">
        <v>12546</v>
      </c>
    </row>
    <row r="2939" spans="1:2" x14ac:dyDescent="0.25">
      <c r="A2939" t="s">
        <v>9730</v>
      </c>
      <c r="B2939" t="s">
        <v>12547</v>
      </c>
    </row>
    <row r="2940" spans="1:2" x14ac:dyDescent="0.25">
      <c r="A2940" t="s">
        <v>12630</v>
      </c>
      <c r="B2940" t="s">
        <v>12547</v>
      </c>
    </row>
    <row r="2941" spans="1:2" x14ac:dyDescent="0.25">
      <c r="A2941" t="s">
        <v>9731</v>
      </c>
      <c r="B2941" t="s">
        <v>12546</v>
      </c>
    </row>
    <row r="2942" spans="1:2" x14ac:dyDescent="0.25">
      <c r="A2942" t="s">
        <v>2116</v>
      </c>
      <c r="B2942" t="s">
        <v>12547</v>
      </c>
    </row>
    <row r="2943" spans="1:2" x14ac:dyDescent="0.25">
      <c r="A2943" t="s">
        <v>2117</v>
      </c>
      <c r="B2943" t="s">
        <v>12547</v>
      </c>
    </row>
    <row r="2944" spans="1:2" x14ac:dyDescent="0.25">
      <c r="A2944" t="s">
        <v>9732</v>
      </c>
      <c r="B2944" t="s">
        <v>12547</v>
      </c>
    </row>
    <row r="2945" spans="1:2" x14ac:dyDescent="0.25">
      <c r="A2945" t="s">
        <v>12742</v>
      </c>
      <c r="B2945" t="s">
        <v>12546</v>
      </c>
    </row>
    <row r="2946" spans="1:2" x14ac:dyDescent="0.25">
      <c r="A2946" t="s">
        <v>2118</v>
      </c>
      <c r="B2946" t="s">
        <v>12547</v>
      </c>
    </row>
    <row r="2947" spans="1:2" x14ac:dyDescent="0.25">
      <c r="A2947" t="s">
        <v>9733</v>
      </c>
      <c r="B2947" t="s">
        <v>12547</v>
      </c>
    </row>
    <row r="2948" spans="1:2" x14ac:dyDescent="0.25">
      <c r="A2948" t="s">
        <v>9734</v>
      </c>
      <c r="B2948" t="s">
        <v>12547</v>
      </c>
    </row>
    <row r="2949" spans="1:2" x14ac:dyDescent="0.25">
      <c r="A2949" t="s">
        <v>2119</v>
      </c>
      <c r="B2949" t="s">
        <v>12547</v>
      </c>
    </row>
    <row r="2950" spans="1:2" x14ac:dyDescent="0.25">
      <c r="A2950" t="s">
        <v>12977</v>
      </c>
      <c r="B2950" t="s">
        <v>12547</v>
      </c>
    </row>
    <row r="2951" spans="1:2" x14ac:dyDescent="0.25">
      <c r="A2951" t="s">
        <v>12782</v>
      </c>
      <c r="B2951" t="s">
        <v>12547</v>
      </c>
    </row>
    <row r="2952" spans="1:2" x14ac:dyDescent="0.25">
      <c r="A2952" t="s">
        <v>2120</v>
      </c>
      <c r="B2952" t="s">
        <v>12547</v>
      </c>
    </row>
    <row r="2953" spans="1:2" x14ac:dyDescent="0.25">
      <c r="A2953" t="s">
        <v>9735</v>
      </c>
      <c r="B2953" t="s">
        <v>12547</v>
      </c>
    </row>
    <row r="2954" spans="1:2" x14ac:dyDescent="0.25">
      <c r="A2954" t="s">
        <v>2121</v>
      </c>
      <c r="B2954" t="s">
        <v>12547</v>
      </c>
    </row>
    <row r="2955" spans="1:2" x14ac:dyDescent="0.25">
      <c r="A2955" t="s">
        <v>2122</v>
      </c>
      <c r="B2955" t="s">
        <v>12546</v>
      </c>
    </row>
    <row r="2956" spans="1:2" x14ac:dyDescent="0.25">
      <c r="A2956" t="s">
        <v>2123</v>
      </c>
      <c r="B2956" t="s">
        <v>12546</v>
      </c>
    </row>
    <row r="2957" spans="1:2" x14ac:dyDescent="0.25">
      <c r="A2957" t="s">
        <v>9736</v>
      </c>
      <c r="B2957" t="s">
        <v>12547</v>
      </c>
    </row>
    <row r="2958" spans="1:2" x14ac:dyDescent="0.25">
      <c r="A2958" t="s">
        <v>8583</v>
      </c>
      <c r="B2958" t="s">
        <v>12547</v>
      </c>
    </row>
    <row r="2959" spans="1:2" x14ac:dyDescent="0.25">
      <c r="A2959" t="s">
        <v>2124</v>
      </c>
      <c r="B2959" t="s">
        <v>12547</v>
      </c>
    </row>
    <row r="2960" spans="1:2" x14ac:dyDescent="0.25">
      <c r="A2960" t="s">
        <v>9737</v>
      </c>
      <c r="B2960" t="s">
        <v>12547</v>
      </c>
    </row>
    <row r="2961" spans="1:2" x14ac:dyDescent="0.25">
      <c r="A2961" t="s">
        <v>2125</v>
      </c>
      <c r="B2961" t="s">
        <v>12546</v>
      </c>
    </row>
    <row r="2962" spans="1:2" x14ac:dyDescent="0.25">
      <c r="A2962" t="s">
        <v>2126</v>
      </c>
      <c r="B2962" t="s">
        <v>12546</v>
      </c>
    </row>
    <row r="2963" spans="1:2" x14ac:dyDescent="0.25">
      <c r="A2963" t="s">
        <v>9738</v>
      </c>
      <c r="B2963" t="s">
        <v>12547</v>
      </c>
    </row>
    <row r="2964" spans="1:2" x14ac:dyDescent="0.25">
      <c r="A2964" t="s">
        <v>2127</v>
      </c>
      <c r="B2964" t="s">
        <v>12547</v>
      </c>
    </row>
    <row r="2965" spans="1:2" x14ac:dyDescent="0.25">
      <c r="A2965" t="s">
        <v>2128</v>
      </c>
      <c r="B2965" t="s">
        <v>12547</v>
      </c>
    </row>
    <row r="2966" spans="1:2" x14ac:dyDescent="0.25">
      <c r="A2966" t="s">
        <v>8260</v>
      </c>
      <c r="B2966" t="s">
        <v>12547</v>
      </c>
    </row>
    <row r="2967" spans="1:2" x14ac:dyDescent="0.25">
      <c r="A2967" t="s">
        <v>9739</v>
      </c>
      <c r="B2967" t="s">
        <v>12547</v>
      </c>
    </row>
    <row r="2968" spans="1:2" x14ac:dyDescent="0.25">
      <c r="A2968" t="s">
        <v>12820</v>
      </c>
      <c r="B2968" t="s">
        <v>12547</v>
      </c>
    </row>
    <row r="2969" spans="1:2" x14ac:dyDescent="0.25">
      <c r="A2969" t="s">
        <v>2129</v>
      </c>
      <c r="B2969" t="s">
        <v>12546</v>
      </c>
    </row>
    <row r="2970" spans="1:2" x14ac:dyDescent="0.25">
      <c r="A2970" t="s">
        <v>2130</v>
      </c>
      <c r="B2970" t="s">
        <v>12547</v>
      </c>
    </row>
    <row r="2971" spans="1:2" x14ac:dyDescent="0.25">
      <c r="A2971" t="s">
        <v>2131</v>
      </c>
      <c r="B2971" t="s">
        <v>12547</v>
      </c>
    </row>
    <row r="2972" spans="1:2" x14ac:dyDescent="0.25">
      <c r="A2972" t="s">
        <v>12233</v>
      </c>
      <c r="B2972" t="s">
        <v>12546</v>
      </c>
    </row>
    <row r="2973" spans="1:2" x14ac:dyDescent="0.25">
      <c r="A2973" t="s">
        <v>12234</v>
      </c>
      <c r="B2973" t="s">
        <v>12547</v>
      </c>
    </row>
    <row r="2974" spans="1:2" x14ac:dyDescent="0.25">
      <c r="A2974" t="s">
        <v>2132</v>
      </c>
      <c r="B2974" t="s">
        <v>12546</v>
      </c>
    </row>
    <row r="2975" spans="1:2" x14ac:dyDescent="0.25">
      <c r="A2975" t="s">
        <v>2133</v>
      </c>
      <c r="B2975" t="s">
        <v>12546</v>
      </c>
    </row>
    <row r="2976" spans="1:2" x14ac:dyDescent="0.25">
      <c r="A2976" t="s">
        <v>9740</v>
      </c>
      <c r="B2976" t="s">
        <v>12546</v>
      </c>
    </row>
    <row r="2977" spans="1:2" x14ac:dyDescent="0.25">
      <c r="A2977" t="s">
        <v>9741</v>
      </c>
      <c r="B2977" t="s">
        <v>12546</v>
      </c>
    </row>
    <row r="2978" spans="1:2" x14ac:dyDescent="0.25">
      <c r="A2978" t="s">
        <v>2134</v>
      </c>
      <c r="B2978" t="s">
        <v>12546</v>
      </c>
    </row>
    <row r="2979" spans="1:2" x14ac:dyDescent="0.25">
      <c r="A2979" t="s">
        <v>179</v>
      </c>
      <c r="B2979" t="s">
        <v>12546</v>
      </c>
    </row>
    <row r="2980" spans="1:2" x14ac:dyDescent="0.25">
      <c r="A2980" t="s">
        <v>9742</v>
      </c>
      <c r="B2980" t="s">
        <v>12546</v>
      </c>
    </row>
    <row r="2981" spans="1:2" x14ac:dyDescent="0.25">
      <c r="A2981" t="s">
        <v>9743</v>
      </c>
      <c r="B2981" t="s">
        <v>12547</v>
      </c>
    </row>
    <row r="2982" spans="1:2" x14ac:dyDescent="0.25">
      <c r="A2982" t="s">
        <v>2135</v>
      </c>
      <c r="B2982" t="s">
        <v>12547</v>
      </c>
    </row>
    <row r="2983" spans="1:2" x14ac:dyDescent="0.25">
      <c r="A2983" t="s">
        <v>9744</v>
      </c>
      <c r="B2983" t="s">
        <v>12546</v>
      </c>
    </row>
    <row r="2984" spans="1:2" x14ac:dyDescent="0.25">
      <c r="A2984" t="s">
        <v>2136</v>
      </c>
      <c r="B2984" t="s">
        <v>12547</v>
      </c>
    </row>
    <row r="2985" spans="1:2" x14ac:dyDescent="0.25">
      <c r="A2985" t="s">
        <v>2137</v>
      </c>
      <c r="B2985" t="s">
        <v>12547</v>
      </c>
    </row>
    <row r="2986" spans="1:2" x14ac:dyDescent="0.25">
      <c r="A2986" t="s">
        <v>197</v>
      </c>
      <c r="B2986" t="s">
        <v>12547</v>
      </c>
    </row>
    <row r="2987" spans="1:2" x14ac:dyDescent="0.25">
      <c r="A2987" t="s">
        <v>9745</v>
      </c>
      <c r="B2987" t="s">
        <v>12547</v>
      </c>
    </row>
    <row r="2988" spans="1:2" x14ac:dyDescent="0.25">
      <c r="A2988" t="s">
        <v>9746</v>
      </c>
      <c r="B2988" t="s">
        <v>12547</v>
      </c>
    </row>
    <row r="2989" spans="1:2" x14ac:dyDescent="0.25">
      <c r="A2989" t="s">
        <v>2138</v>
      </c>
      <c r="B2989" t="s">
        <v>12547</v>
      </c>
    </row>
    <row r="2990" spans="1:2" x14ac:dyDescent="0.25">
      <c r="A2990" t="s">
        <v>9747</v>
      </c>
      <c r="B2990" t="s">
        <v>12546</v>
      </c>
    </row>
    <row r="2991" spans="1:2" x14ac:dyDescent="0.25">
      <c r="A2991" t="s">
        <v>2139</v>
      </c>
      <c r="B2991" t="s">
        <v>12546</v>
      </c>
    </row>
    <row r="2992" spans="1:2" x14ac:dyDescent="0.25">
      <c r="A2992" t="s">
        <v>2140</v>
      </c>
      <c r="B2992" t="s">
        <v>12547</v>
      </c>
    </row>
    <row r="2993" spans="1:2" x14ac:dyDescent="0.25">
      <c r="A2993" t="s">
        <v>2141</v>
      </c>
      <c r="B2993" t="s">
        <v>12547</v>
      </c>
    </row>
    <row r="2994" spans="1:2" x14ac:dyDescent="0.25">
      <c r="A2994" t="s">
        <v>8261</v>
      </c>
      <c r="B2994" t="s">
        <v>12546</v>
      </c>
    </row>
    <row r="2995" spans="1:2" x14ac:dyDescent="0.25">
      <c r="A2995" t="s">
        <v>8584</v>
      </c>
      <c r="B2995" t="s">
        <v>12547</v>
      </c>
    </row>
    <row r="2996" spans="1:2" x14ac:dyDescent="0.25">
      <c r="A2996" t="s">
        <v>2142</v>
      </c>
      <c r="B2996" t="s">
        <v>12547</v>
      </c>
    </row>
    <row r="2997" spans="1:2" x14ac:dyDescent="0.25">
      <c r="A2997" t="s">
        <v>2143</v>
      </c>
      <c r="B2997" t="s">
        <v>12547</v>
      </c>
    </row>
    <row r="2998" spans="1:2" x14ac:dyDescent="0.25">
      <c r="A2998" t="s">
        <v>2144</v>
      </c>
      <c r="B2998" t="s">
        <v>12546</v>
      </c>
    </row>
    <row r="2999" spans="1:2" x14ac:dyDescent="0.25">
      <c r="A2999" t="s">
        <v>2145</v>
      </c>
      <c r="B2999" t="s">
        <v>12546</v>
      </c>
    </row>
    <row r="3000" spans="1:2" x14ac:dyDescent="0.25">
      <c r="A3000" t="s">
        <v>2146</v>
      </c>
      <c r="B3000" t="s">
        <v>12547</v>
      </c>
    </row>
    <row r="3001" spans="1:2" x14ac:dyDescent="0.25">
      <c r="A3001" t="s">
        <v>2147</v>
      </c>
      <c r="B3001" t="s">
        <v>12547</v>
      </c>
    </row>
    <row r="3002" spans="1:2" x14ac:dyDescent="0.25">
      <c r="A3002" t="s">
        <v>2148</v>
      </c>
      <c r="B3002" t="s">
        <v>12547</v>
      </c>
    </row>
    <row r="3003" spans="1:2" x14ac:dyDescent="0.25">
      <c r="A3003" t="s">
        <v>2149</v>
      </c>
      <c r="B3003" t="s">
        <v>12546</v>
      </c>
    </row>
    <row r="3004" spans="1:2" x14ac:dyDescent="0.25">
      <c r="A3004" t="s">
        <v>9748</v>
      </c>
      <c r="B3004" t="s">
        <v>12547</v>
      </c>
    </row>
    <row r="3005" spans="1:2" x14ac:dyDescent="0.25">
      <c r="A3005" t="s">
        <v>2150</v>
      </c>
      <c r="B3005" t="s">
        <v>12547</v>
      </c>
    </row>
    <row r="3006" spans="1:2" x14ac:dyDescent="0.25">
      <c r="A3006" t="s">
        <v>8585</v>
      </c>
      <c r="B3006" t="s">
        <v>12546</v>
      </c>
    </row>
    <row r="3007" spans="1:2" x14ac:dyDescent="0.25">
      <c r="A3007" t="s">
        <v>741</v>
      </c>
      <c r="B3007" t="s">
        <v>12546</v>
      </c>
    </row>
    <row r="3008" spans="1:2" x14ac:dyDescent="0.25">
      <c r="A3008" t="s">
        <v>2151</v>
      </c>
      <c r="B3008" t="s">
        <v>12546</v>
      </c>
    </row>
    <row r="3009" spans="1:2" x14ac:dyDescent="0.25">
      <c r="A3009" t="s">
        <v>9749</v>
      </c>
      <c r="B3009" t="s">
        <v>12547</v>
      </c>
    </row>
    <row r="3010" spans="1:2" x14ac:dyDescent="0.25">
      <c r="A3010" t="s">
        <v>9750</v>
      </c>
      <c r="B3010" t="s">
        <v>12547</v>
      </c>
    </row>
    <row r="3011" spans="1:2" x14ac:dyDescent="0.25">
      <c r="A3011" t="s">
        <v>8262</v>
      </c>
      <c r="B3011" t="s">
        <v>12546</v>
      </c>
    </row>
    <row r="3012" spans="1:2" x14ac:dyDescent="0.25">
      <c r="A3012" t="s">
        <v>6986</v>
      </c>
      <c r="B3012" t="s">
        <v>12546</v>
      </c>
    </row>
    <row r="3013" spans="1:2" x14ac:dyDescent="0.25">
      <c r="A3013" t="s">
        <v>2152</v>
      </c>
      <c r="B3013" t="s">
        <v>12547</v>
      </c>
    </row>
    <row r="3014" spans="1:2" x14ac:dyDescent="0.25">
      <c r="A3014" t="s">
        <v>2153</v>
      </c>
      <c r="B3014" t="s">
        <v>12547</v>
      </c>
    </row>
    <row r="3015" spans="1:2" x14ac:dyDescent="0.25">
      <c r="A3015" t="s">
        <v>2154</v>
      </c>
      <c r="B3015" t="s">
        <v>12546</v>
      </c>
    </row>
    <row r="3016" spans="1:2" x14ac:dyDescent="0.25">
      <c r="A3016" t="s">
        <v>2155</v>
      </c>
      <c r="B3016" t="s">
        <v>12547</v>
      </c>
    </row>
    <row r="3017" spans="1:2" x14ac:dyDescent="0.25">
      <c r="A3017" t="s">
        <v>2156</v>
      </c>
      <c r="B3017" t="s">
        <v>12547</v>
      </c>
    </row>
    <row r="3018" spans="1:2" x14ac:dyDescent="0.25">
      <c r="A3018" t="s">
        <v>12235</v>
      </c>
      <c r="B3018" t="s">
        <v>12546</v>
      </c>
    </row>
    <row r="3019" spans="1:2" x14ac:dyDescent="0.25">
      <c r="A3019" t="s">
        <v>2157</v>
      </c>
      <c r="B3019" t="s">
        <v>12547</v>
      </c>
    </row>
    <row r="3020" spans="1:2" x14ac:dyDescent="0.25">
      <c r="A3020" t="s">
        <v>2158</v>
      </c>
      <c r="B3020" t="s">
        <v>12546</v>
      </c>
    </row>
    <row r="3021" spans="1:2" x14ac:dyDescent="0.25">
      <c r="A3021" t="s">
        <v>8586</v>
      </c>
      <c r="B3021" t="s">
        <v>12547</v>
      </c>
    </row>
    <row r="3022" spans="1:2" x14ac:dyDescent="0.25">
      <c r="A3022" t="s">
        <v>2159</v>
      </c>
      <c r="B3022" t="s">
        <v>12546</v>
      </c>
    </row>
    <row r="3023" spans="1:2" x14ac:dyDescent="0.25">
      <c r="A3023" t="s">
        <v>2160</v>
      </c>
      <c r="B3023" t="s">
        <v>12547</v>
      </c>
    </row>
    <row r="3024" spans="1:2" x14ac:dyDescent="0.25">
      <c r="A3024" t="s">
        <v>2161</v>
      </c>
      <c r="B3024" t="s">
        <v>12547</v>
      </c>
    </row>
    <row r="3025" spans="1:2" x14ac:dyDescent="0.25">
      <c r="A3025" t="s">
        <v>2162</v>
      </c>
      <c r="B3025" t="s">
        <v>12547</v>
      </c>
    </row>
    <row r="3026" spans="1:2" x14ac:dyDescent="0.25">
      <c r="A3026" t="s">
        <v>2163</v>
      </c>
      <c r="B3026" t="s">
        <v>12547</v>
      </c>
    </row>
    <row r="3027" spans="1:2" x14ac:dyDescent="0.25">
      <c r="A3027" t="s">
        <v>12886</v>
      </c>
      <c r="B3027" t="s">
        <v>12546</v>
      </c>
    </row>
    <row r="3028" spans="1:2" x14ac:dyDescent="0.25">
      <c r="A3028" t="s">
        <v>9751</v>
      </c>
      <c r="B3028" t="s">
        <v>12547</v>
      </c>
    </row>
    <row r="3029" spans="1:2" x14ac:dyDescent="0.25">
      <c r="A3029" t="s">
        <v>9752</v>
      </c>
      <c r="B3029" t="s">
        <v>12547</v>
      </c>
    </row>
    <row r="3030" spans="1:2" x14ac:dyDescent="0.25">
      <c r="A3030" t="s">
        <v>2164</v>
      </c>
      <c r="B3030" t="s">
        <v>12547</v>
      </c>
    </row>
    <row r="3031" spans="1:2" x14ac:dyDescent="0.25">
      <c r="A3031" t="s">
        <v>12939</v>
      </c>
      <c r="B3031" t="s">
        <v>12547</v>
      </c>
    </row>
    <row r="3032" spans="1:2" x14ac:dyDescent="0.25">
      <c r="A3032" t="s">
        <v>9753</v>
      </c>
      <c r="B3032" t="s">
        <v>12547</v>
      </c>
    </row>
    <row r="3033" spans="1:2" x14ac:dyDescent="0.25">
      <c r="A3033" t="s">
        <v>12887</v>
      </c>
      <c r="B3033" t="s">
        <v>12546</v>
      </c>
    </row>
    <row r="3034" spans="1:2" x14ac:dyDescent="0.25">
      <c r="A3034" t="s">
        <v>12888</v>
      </c>
      <c r="B3034" t="s">
        <v>12546</v>
      </c>
    </row>
    <row r="3035" spans="1:2" x14ac:dyDescent="0.25">
      <c r="A3035" t="s">
        <v>43</v>
      </c>
      <c r="B3035" t="s">
        <v>12547</v>
      </c>
    </row>
    <row r="3036" spans="1:2" x14ac:dyDescent="0.25">
      <c r="A3036" t="s">
        <v>2165</v>
      </c>
      <c r="B3036" t="s">
        <v>12546</v>
      </c>
    </row>
    <row r="3037" spans="1:2" x14ac:dyDescent="0.25">
      <c r="A3037" t="s">
        <v>9754</v>
      </c>
      <c r="B3037" t="s">
        <v>12547</v>
      </c>
    </row>
    <row r="3038" spans="1:2" x14ac:dyDescent="0.25">
      <c r="A3038" t="s">
        <v>2166</v>
      </c>
      <c r="B3038" t="s">
        <v>12547</v>
      </c>
    </row>
    <row r="3039" spans="1:2" x14ac:dyDescent="0.25">
      <c r="A3039" t="s">
        <v>9755</v>
      </c>
      <c r="B3039" t="s">
        <v>12546</v>
      </c>
    </row>
    <row r="3040" spans="1:2" x14ac:dyDescent="0.25">
      <c r="A3040" t="s">
        <v>2167</v>
      </c>
      <c r="B3040" t="s">
        <v>12546</v>
      </c>
    </row>
    <row r="3041" spans="1:2" x14ac:dyDescent="0.25">
      <c r="A3041" t="s">
        <v>2168</v>
      </c>
      <c r="B3041" t="s">
        <v>12547</v>
      </c>
    </row>
    <row r="3042" spans="1:2" x14ac:dyDescent="0.25">
      <c r="A3042" t="s">
        <v>2169</v>
      </c>
      <c r="B3042" t="s">
        <v>12546</v>
      </c>
    </row>
    <row r="3043" spans="1:2" x14ac:dyDescent="0.25">
      <c r="A3043" t="s">
        <v>508</v>
      </c>
      <c r="B3043" t="s">
        <v>12547</v>
      </c>
    </row>
    <row r="3044" spans="1:2" x14ac:dyDescent="0.25">
      <c r="A3044" t="s">
        <v>743</v>
      </c>
      <c r="B3044" t="s">
        <v>12546</v>
      </c>
    </row>
    <row r="3045" spans="1:2" x14ac:dyDescent="0.25">
      <c r="A3045" t="s">
        <v>2170</v>
      </c>
      <c r="B3045" t="s">
        <v>12547</v>
      </c>
    </row>
    <row r="3046" spans="1:2" x14ac:dyDescent="0.25">
      <c r="A3046" t="s">
        <v>422</v>
      </c>
      <c r="B3046" t="s">
        <v>12547</v>
      </c>
    </row>
    <row r="3047" spans="1:2" x14ac:dyDescent="0.25">
      <c r="A3047" t="s">
        <v>9756</v>
      </c>
      <c r="B3047" t="s">
        <v>12547</v>
      </c>
    </row>
    <row r="3048" spans="1:2" x14ac:dyDescent="0.25">
      <c r="A3048" t="s">
        <v>2171</v>
      </c>
      <c r="B3048" t="s">
        <v>12546</v>
      </c>
    </row>
    <row r="3049" spans="1:2" x14ac:dyDescent="0.25">
      <c r="A3049" t="s">
        <v>12631</v>
      </c>
      <c r="B3049" t="s">
        <v>12547</v>
      </c>
    </row>
    <row r="3050" spans="1:2" x14ac:dyDescent="0.25">
      <c r="A3050" t="s">
        <v>2172</v>
      </c>
      <c r="B3050" t="s">
        <v>12547</v>
      </c>
    </row>
    <row r="3051" spans="1:2" x14ac:dyDescent="0.25">
      <c r="A3051" t="s">
        <v>2173</v>
      </c>
      <c r="B3051" t="s">
        <v>12547</v>
      </c>
    </row>
    <row r="3052" spans="1:2" x14ac:dyDescent="0.25">
      <c r="A3052" t="s">
        <v>2174</v>
      </c>
      <c r="B3052" t="s">
        <v>12547</v>
      </c>
    </row>
    <row r="3053" spans="1:2" x14ac:dyDescent="0.25">
      <c r="A3053" t="s">
        <v>9757</v>
      </c>
      <c r="B3053" t="s">
        <v>12547</v>
      </c>
    </row>
    <row r="3054" spans="1:2" x14ac:dyDescent="0.25">
      <c r="A3054" t="s">
        <v>9758</v>
      </c>
      <c r="B3054" t="s">
        <v>12547</v>
      </c>
    </row>
    <row r="3055" spans="1:2" x14ac:dyDescent="0.25">
      <c r="A3055" t="s">
        <v>2175</v>
      </c>
      <c r="B3055" t="s">
        <v>12547</v>
      </c>
    </row>
    <row r="3056" spans="1:2" x14ac:dyDescent="0.25">
      <c r="A3056" t="s">
        <v>2176</v>
      </c>
      <c r="B3056" t="s">
        <v>12547</v>
      </c>
    </row>
    <row r="3057" spans="1:2" x14ac:dyDescent="0.25">
      <c r="A3057" t="s">
        <v>2177</v>
      </c>
      <c r="B3057" t="s">
        <v>12547</v>
      </c>
    </row>
    <row r="3058" spans="1:2" x14ac:dyDescent="0.25">
      <c r="A3058" t="s">
        <v>2178</v>
      </c>
      <c r="B3058" t="s">
        <v>12547</v>
      </c>
    </row>
    <row r="3059" spans="1:2" x14ac:dyDescent="0.25">
      <c r="A3059" t="s">
        <v>9759</v>
      </c>
      <c r="B3059" t="s">
        <v>12546</v>
      </c>
    </row>
    <row r="3060" spans="1:2" x14ac:dyDescent="0.25">
      <c r="A3060" t="s">
        <v>9760</v>
      </c>
      <c r="B3060" t="s">
        <v>12547</v>
      </c>
    </row>
    <row r="3061" spans="1:2" x14ac:dyDescent="0.25">
      <c r="A3061" t="s">
        <v>2179</v>
      </c>
      <c r="B3061" t="s">
        <v>12547</v>
      </c>
    </row>
    <row r="3062" spans="1:2" x14ac:dyDescent="0.25">
      <c r="A3062" t="s">
        <v>12669</v>
      </c>
      <c r="B3062" t="s">
        <v>12547</v>
      </c>
    </row>
    <row r="3063" spans="1:2" x14ac:dyDescent="0.25">
      <c r="A3063" t="s">
        <v>12821</v>
      </c>
      <c r="B3063" t="s">
        <v>12547</v>
      </c>
    </row>
    <row r="3064" spans="1:2" x14ac:dyDescent="0.25">
      <c r="A3064" t="s">
        <v>9761</v>
      </c>
      <c r="B3064" t="s">
        <v>12547</v>
      </c>
    </row>
    <row r="3065" spans="1:2" x14ac:dyDescent="0.25">
      <c r="A3065" t="s">
        <v>2180</v>
      </c>
      <c r="B3065" t="s">
        <v>12546</v>
      </c>
    </row>
    <row r="3066" spans="1:2" x14ac:dyDescent="0.25">
      <c r="A3066" t="s">
        <v>2181</v>
      </c>
      <c r="B3066" t="s">
        <v>12546</v>
      </c>
    </row>
    <row r="3067" spans="1:2" x14ac:dyDescent="0.25">
      <c r="A3067" t="s">
        <v>2182</v>
      </c>
      <c r="B3067" t="s">
        <v>12547</v>
      </c>
    </row>
    <row r="3068" spans="1:2" x14ac:dyDescent="0.25">
      <c r="A3068" t="s">
        <v>9762</v>
      </c>
      <c r="B3068" t="s">
        <v>12547</v>
      </c>
    </row>
    <row r="3069" spans="1:2" x14ac:dyDescent="0.25">
      <c r="A3069" t="s">
        <v>2183</v>
      </c>
      <c r="B3069" t="s">
        <v>12546</v>
      </c>
    </row>
    <row r="3070" spans="1:2" x14ac:dyDescent="0.25">
      <c r="A3070" t="s">
        <v>2184</v>
      </c>
      <c r="B3070" t="s">
        <v>12547</v>
      </c>
    </row>
    <row r="3071" spans="1:2" x14ac:dyDescent="0.25">
      <c r="A3071" t="s">
        <v>8587</v>
      </c>
      <c r="B3071" t="s">
        <v>12547</v>
      </c>
    </row>
    <row r="3072" spans="1:2" x14ac:dyDescent="0.25">
      <c r="A3072" t="s">
        <v>9763</v>
      </c>
      <c r="B3072" t="s">
        <v>12547</v>
      </c>
    </row>
    <row r="3073" spans="1:2" x14ac:dyDescent="0.25">
      <c r="A3073" t="s">
        <v>9764</v>
      </c>
      <c r="B3073" t="s">
        <v>12547</v>
      </c>
    </row>
    <row r="3074" spans="1:2" x14ac:dyDescent="0.25">
      <c r="A3074" t="s">
        <v>9765</v>
      </c>
      <c r="B3074" t="s">
        <v>12547</v>
      </c>
    </row>
    <row r="3075" spans="1:2" x14ac:dyDescent="0.25">
      <c r="A3075" t="s">
        <v>2185</v>
      </c>
      <c r="B3075" t="s">
        <v>12547</v>
      </c>
    </row>
    <row r="3076" spans="1:2" x14ac:dyDescent="0.25">
      <c r="A3076" t="s">
        <v>12670</v>
      </c>
      <c r="B3076" t="s">
        <v>12547</v>
      </c>
    </row>
    <row r="3077" spans="1:2" x14ac:dyDescent="0.25">
      <c r="A3077" t="s">
        <v>717</v>
      </c>
      <c r="B3077" t="s">
        <v>12546</v>
      </c>
    </row>
    <row r="3078" spans="1:2" x14ac:dyDescent="0.25">
      <c r="A3078" t="s">
        <v>9766</v>
      </c>
      <c r="B3078" t="s">
        <v>12547</v>
      </c>
    </row>
    <row r="3079" spans="1:2" x14ac:dyDescent="0.25">
      <c r="A3079" t="s">
        <v>2186</v>
      </c>
      <c r="B3079" t="s">
        <v>12547</v>
      </c>
    </row>
    <row r="3080" spans="1:2" x14ac:dyDescent="0.25">
      <c r="A3080" t="s">
        <v>2187</v>
      </c>
      <c r="B3080" t="s">
        <v>12546</v>
      </c>
    </row>
    <row r="3081" spans="1:2" x14ac:dyDescent="0.25">
      <c r="A3081" t="s">
        <v>2188</v>
      </c>
      <c r="B3081" t="s">
        <v>12546</v>
      </c>
    </row>
    <row r="3082" spans="1:2" x14ac:dyDescent="0.25">
      <c r="A3082" t="s">
        <v>2189</v>
      </c>
      <c r="B3082" t="s">
        <v>12547</v>
      </c>
    </row>
    <row r="3083" spans="1:2" x14ac:dyDescent="0.25">
      <c r="A3083" t="s">
        <v>2190</v>
      </c>
      <c r="B3083" t="s">
        <v>12546</v>
      </c>
    </row>
    <row r="3084" spans="1:2" x14ac:dyDescent="0.25">
      <c r="A3084" t="s">
        <v>8588</v>
      </c>
      <c r="B3084" t="s">
        <v>12547</v>
      </c>
    </row>
    <row r="3085" spans="1:2" x14ac:dyDescent="0.25">
      <c r="A3085" t="s">
        <v>2191</v>
      </c>
      <c r="B3085" t="s">
        <v>12546</v>
      </c>
    </row>
    <row r="3086" spans="1:2" x14ac:dyDescent="0.25">
      <c r="A3086" t="s">
        <v>242</v>
      </c>
      <c r="B3086" t="s">
        <v>12547</v>
      </c>
    </row>
    <row r="3087" spans="1:2" x14ac:dyDescent="0.25">
      <c r="A3087" t="s">
        <v>2192</v>
      </c>
      <c r="B3087" t="s">
        <v>12546</v>
      </c>
    </row>
    <row r="3088" spans="1:2" x14ac:dyDescent="0.25">
      <c r="A3088" t="s">
        <v>2193</v>
      </c>
      <c r="B3088" t="s">
        <v>12547</v>
      </c>
    </row>
    <row r="3089" spans="1:2" x14ac:dyDescent="0.25">
      <c r="A3089" t="s">
        <v>9767</v>
      </c>
      <c r="B3089" t="s">
        <v>12547</v>
      </c>
    </row>
    <row r="3090" spans="1:2" x14ac:dyDescent="0.25">
      <c r="A3090" t="s">
        <v>9768</v>
      </c>
      <c r="B3090" t="s">
        <v>12547</v>
      </c>
    </row>
    <row r="3091" spans="1:2" x14ac:dyDescent="0.25">
      <c r="A3091" t="s">
        <v>8108</v>
      </c>
      <c r="B3091" t="s">
        <v>12547</v>
      </c>
    </row>
    <row r="3092" spans="1:2" x14ac:dyDescent="0.25">
      <c r="A3092" t="s">
        <v>8589</v>
      </c>
      <c r="B3092" t="s">
        <v>12547</v>
      </c>
    </row>
    <row r="3093" spans="1:2" x14ac:dyDescent="0.25">
      <c r="A3093" t="s">
        <v>8263</v>
      </c>
      <c r="B3093" t="s">
        <v>12547</v>
      </c>
    </row>
    <row r="3094" spans="1:2" x14ac:dyDescent="0.25">
      <c r="A3094" t="s">
        <v>2194</v>
      </c>
      <c r="B3094" t="s">
        <v>12547</v>
      </c>
    </row>
    <row r="3095" spans="1:2" x14ac:dyDescent="0.25">
      <c r="A3095" t="s">
        <v>9769</v>
      </c>
      <c r="B3095" t="s">
        <v>12547</v>
      </c>
    </row>
    <row r="3096" spans="1:2" x14ac:dyDescent="0.25">
      <c r="A3096" t="s">
        <v>2195</v>
      </c>
      <c r="B3096" t="s">
        <v>12547</v>
      </c>
    </row>
    <row r="3097" spans="1:2" x14ac:dyDescent="0.25">
      <c r="A3097" t="s">
        <v>12632</v>
      </c>
      <c r="B3097" t="s">
        <v>12547</v>
      </c>
    </row>
    <row r="3098" spans="1:2" x14ac:dyDescent="0.25">
      <c r="A3098" t="s">
        <v>2196</v>
      </c>
      <c r="B3098" t="s">
        <v>12547</v>
      </c>
    </row>
    <row r="3099" spans="1:2" x14ac:dyDescent="0.25">
      <c r="A3099" t="s">
        <v>9770</v>
      </c>
      <c r="B3099" t="s">
        <v>12547</v>
      </c>
    </row>
    <row r="3100" spans="1:2" x14ac:dyDescent="0.25">
      <c r="A3100" t="s">
        <v>2197</v>
      </c>
      <c r="B3100" t="s">
        <v>12547</v>
      </c>
    </row>
    <row r="3101" spans="1:2" x14ac:dyDescent="0.25">
      <c r="A3101" t="s">
        <v>12633</v>
      </c>
      <c r="B3101" t="s">
        <v>12547</v>
      </c>
    </row>
    <row r="3102" spans="1:2" x14ac:dyDescent="0.25">
      <c r="A3102" t="s">
        <v>12634</v>
      </c>
      <c r="B3102" t="s">
        <v>12547</v>
      </c>
    </row>
    <row r="3103" spans="1:2" x14ac:dyDescent="0.25">
      <c r="A3103" t="s">
        <v>2198</v>
      </c>
      <c r="B3103" t="s">
        <v>12547</v>
      </c>
    </row>
    <row r="3104" spans="1:2" x14ac:dyDescent="0.25">
      <c r="A3104" t="s">
        <v>2199</v>
      </c>
      <c r="B3104" t="s">
        <v>12547</v>
      </c>
    </row>
    <row r="3105" spans="1:2" x14ac:dyDescent="0.25">
      <c r="A3105" t="s">
        <v>2200</v>
      </c>
      <c r="B3105" t="s">
        <v>12547</v>
      </c>
    </row>
    <row r="3106" spans="1:2" x14ac:dyDescent="0.25">
      <c r="A3106" t="s">
        <v>2201</v>
      </c>
      <c r="B3106" t="s">
        <v>12547</v>
      </c>
    </row>
    <row r="3107" spans="1:2" x14ac:dyDescent="0.25">
      <c r="A3107" t="s">
        <v>8590</v>
      </c>
      <c r="B3107" t="s">
        <v>12546</v>
      </c>
    </row>
    <row r="3108" spans="1:2" x14ac:dyDescent="0.25">
      <c r="A3108" t="s">
        <v>2202</v>
      </c>
      <c r="B3108" t="s">
        <v>12546</v>
      </c>
    </row>
    <row r="3109" spans="1:2" x14ac:dyDescent="0.25">
      <c r="A3109" t="s">
        <v>531</v>
      </c>
      <c r="B3109" t="s">
        <v>12546</v>
      </c>
    </row>
    <row r="3110" spans="1:2" x14ac:dyDescent="0.25">
      <c r="A3110" t="s">
        <v>2203</v>
      </c>
      <c r="B3110" t="s">
        <v>12547</v>
      </c>
    </row>
    <row r="3111" spans="1:2" x14ac:dyDescent="0.25">
      <c r="A3111" t="s">
        <v>2204</v>
      </c>
      <c r="B3111" t="s">
        <v>12547</v>
      </c>
    </row>
    <row r="3112" spans="1:2" x14ac:dyDescent="0.25">
      <c r="A3112" t="s">
        <v>2205</v>
      </c>
      <c r="B3112" t="s">
        <v>12547</v>
      </c>
    </row>
    <row r="3113" spans="1:2" x14ac:dyDescent="0.25">
      <c r="A3113" t="s">
        <v>9771</v>
      </c>
      <c r="B3113" t="s">
        <v>12547</v>
      </c>
    </row>
    <row r="3114" spans="1:2" x14ac:dyDescent="0.25">
      <c r="A3114" t="s">
        <v>2206</v>
      </c>
      <c r="B3114" t="s">
        <v>12546</v>
      </c>
    </row>
    <row r="3115" spans="1:2" x14ac:dyDescent="0.25">
      <c r="A3115" t="s">
        <v>9772</v>
      </c>
      <c r="B3115" t="s">
        <v>12547</v>
      </c>
    </row>
    <row r="3116" spans="1:2" x14ac:dyDescent="0.25">
      <c r="A3116" t="s">
        <v>9773</v>
      </c>
      <c r="B3116" t="s">
        <v>12547</v>
      </c>
    </row>
    <row r="3117" spans="1:2" x14ac:dyDescent="0.25">
      <c r="A3117" t="s">
        <v>9774</v>
      </c>
      <c r="B3117" t="s">
        <v>12547</v>
      </c>
    </row>
    <row r="3118" spans="1:2" x14ac:dyDescent="0.25">
      <c r="A3118" t="s">
        <v>9775</v>
      </c>
      <c r="B3118" t="s">
        <v>12547</v>
      </c>
    </row>
    <row r="3119" spans="1:2" x14ac:dyDescent="0.25">
      <c r="A3119" t="s">
        <v>2207</v>
      </c>
      <c r="B3119" t="s">
        <v>12547</v>
      </c>
    </row>
    <row r="3120" spans="1:2" x14ac:dyDescent="0.25">
      <c r="A3120" t="s">
        <v>2208</v>
      </c>
      <c r="B3120" t="s">
        <v>12546</v>
      </c>
    </row>
    <row r="3121" spans="1:2" x14ac:dyDescent="0.25">
      <c r="A3121" t="s">
        <v>2209</v>
      </c>
      <c r="B3121" t="s">
        <v>12547</v>
      </c>
    </row>
    <row r="3122" spans="1:2" x14ac:dyDescent="0.25">
      <c r="A3122" t="s">
        <v>8264</v>
      </c>
      <c r="B3122" t="s">
        <v>12546</v>
      </c>
    </row>
    <row r="3123" spans="1:2" x14ac:dyDescent="0.25">
      <c r="A3123" t="s">
        <v>9777</v>
      </c>
      <c r="B3123" t="s">
        <v>12547</v>
      </c>
    </row>
    <row r="3124" spans="1:2" x14ac:dyDescent="0.25">
      <c r="A3124" t="s">
        <v>9776</v>
      </c>
      <c r="B3124" t="s">
        <v>12547</v>
      </c>
    </row>
    <row r="3125" spans="1:2" x14ac:dyDescent="0.25">
      <c r="A3125" t="s">
        <v>2210</v>
      </c>
      <c r="B3125" t="s">
        <v>12546</v>
      </c>
    </row>
    <row r="3126" spans="1:2" x14ac:dyDescent="0.25">
      <c r="A3126" t="s">
        <v>2211</v>
      </c>
      <c r="B3126" t="s">
        <v>12546</v>
      </c>
    </row>
    <row r="3127" spans="1:2" x14ac:dyDescent="0.25">
      <c r="A3127" t="s">
        <v>2212</v>
      </c>
      <c r="B3127" t="s">
        <v>12546</v>
      </c>
    </row>
    <row r="3128" spans="1:2" x14ac:dyDescent="0.25">
      <c r="A3128" t="s">
        <v>12405</v>
      </c>
      <c r="B3128" t="s">
        <v>12546</v>
      </c>
    </row>
    <row r="3129" spans="1:2" x14ac:dyDescent="0.25">
      <c r="A3129" t="s">
        <v>2213</v>
      </c>
      <c r="B3129" t="s">
        <v>12547</v>
      </c>
    </row>
    <row r="3130" spans="1:2" x14ac:dyDescent="0.25">
      <c r="A3130" t="s">
        <v>2214</v>
      </c>
      <c r="B3130" t="s">
        <v>12546</v>
      </c>
    </row>
    <row r="3131" spans="1:2" x14ac:dyDescent="0.25">
      <c r="A3131" t="s">
        <v>9778</v>
      </c>
      <c r="B3131" t="s">
        <v>12547</v>
      </c>
    </row>
    <row r="3132" spans="1:2" x14ac:dyDescent="0.25">
      <c r="A3132" t="s">
        <v>2215</v>
      </c>
      <c r="B3132" t="s">
        <v>12547</v>
      </c>
    </row>
    <row r="3133" spans="1:2" x14ac:dyDescent="0.25">
      <c r="A3133" t="s">
        <v>2216</v>
      </c>
      <c r="B3133" t="s">
        <v>12547</v>
      </c>
    </row>
    <row r="3134" spans="1:2" x14ac:dyDescent="0.25">
      <c r="A3134" t="s">
        <v>2217</v>
      </c>
      <c r="B3134" t="s">
        <v>12547</v>
      </c>
    </row>
    <row r="3135" spans="1:2" x14ac:dyDescent="0.25">
      <c r="A3135" t="s">
        <v>2218</v>
      </c>
      <c r="B3135" t="s">
        <v>12547</v>
      </c>
    </row>
    <row r="3136" spans="1:2" x14ac:dyDescent="0.25">
      <c r="A3136" t="s">
        <v>2219</v>
      </c>
      <c r="B3136" t="s">
        <v>12546</v>
      </c>
    </row>
    <row r="3137" spans="1:2" x14ac:dyDescent="0.25">
      <c r="A3137" t="s">
        <v>2220</v>
      </c>
      <c r="B3137" t="s">
        <v>12547</v>
      </c>
    </row>
    <row r="3138" spans="1:2" x14ac:dyDescent="0.25">
      <c r="A3138" t="s">
        <v>8265</v>
      </c>
      <c r="B3138" t="s">
        <v>12547</v>
      </c>
    </row>
    <row r="3139" spans="1:2" x14ac:dyDescent="0.25">
      <c r="A3139" t="s">
        <v>7690</v>
      </c>
      <c r="B3139" t="s">
        <v>12546</v>
      </c>
    </row>
    <row r="3140" spans="1:2" x14ac:dyDescent="0.25">
      <c r="A3140" t="s">
        <v>9779</v>
      </c>
      <c r="B3140" t="s">
        <v>12547</v>
      </c>
    </row>
    <row r="3141" spans="1:2" x14ac:dyDescent="0.25">
      <c r="A3141" t="s">
        <v>2221</v>
      </c>
      <c r="B3141" t="s">
        <v>12546</v>
      </c>
    </row>
    <row r="3142" spans="1:2" x14ac:dyDescent="0.25">
      <c r="A3142" t="s">
        <v>8266</v>
      </c>
      <c r="B3142" t="s">
        <v>12546</v>
      </c>
    </row>
    <row r="3143" spans="1:2" x14ac:dyDescent="0.25">
      <c r="A3143" t="s">
        <v>8591</v>
      </c>
      <c r="B3143" t="s">
        <v>12547</v>
      </c>
    </row>
    <row r="3144" spans="1:2" x14ac:dyDescent="0.25">
      <c r="A3144" t="s">
        <v>9780</v>
      </c>
      <c r="B3144" t="s">
        <v>12547</v>
      </c>
    </row>
    <row r="3145" spans="1:2" x14ac:dyDescent="0.25">
      <c r="A3145" t="s">
        <v>9781</v>
      </c>
      <c r="B3145" t="s">
        <v>12546</v>
      </c>
    </row>
    <row r="3146" spans="1:2" x14ac:dyDescent="0.25">
      <c r="A3146" t="s">
        <v>2222</v>
      </c>
      <c r="B3146" t="s">
        <v>12547</v>
      </c>
    </row>
    <row r="3147" spans="1:2" x14ac:dyDescent="0.25">
      <c r="A3147" t="s">
        <v>2223</v>
      </c>
      <c r="B3147" t="s">
        <v>12546</v>
      </c>
    </row>
    <row r="3148" spans="1:2" x14ac:dyDescent="0.25">
      <c r="A3148" t="s">
        <v>2224</v>
      </c>
      <c r="B3148" t="s">
        <v>12546</v>
      </c>
    </row>
    <row r="3149" spans="1:2" x14ac:dyDescent="0.25">
      <c r="A3149" t="s">
        <v>2225</v>
      </c>
      <c r="B3149" t="s">
        <v>12547</v>
      </c>
    </row>
    <row r="3150" spans="1:2" x14ac:dyDescent="0.25">
      <c r="A3150" t="s">
        <v>2226</v>
      </c>
      <c r="B3150" t="s">
        <v>12547</v>
      </c>
    </row>
    <row r="3151" spans="1:2" x14ac:dyDescent="0.25">
      <c r="A3151" t="s">
        <v>9782</v>
      </c>
      <c r="B3151" t="s">
        <v>12547</v>
      </c>
    </row>
    <row r="3152" spans="1:2" x14ac:dyDescent="0.25">
      <c r="A3152" t="s">
        <v>334</v>
      </c>
      <c r="B3152" t="s">
        <v>12547</v>
      </c>
    </row>
    <row r="3153" spans="1:2" x14ac:dyDescent="0.25">
      <c r="A3153" t="s">
        <v>2227</v>
      </c>
      <c r="B3153" t="s">
        <v>12547</v>
      </c>
    </row>
    <row r="3154" spans="1:2" x14ac:dyDescent="0.25">
      <c r="A3154" t="s">
        <v>2228</v>
      </c>
      <c r="B3154" t="s">
        <v>12547</v>
      </c>
    </row>
    <row r="3155" spans="1:2" x14ac:dyDescent="0.25">
      <c r="A3155" t="s">
        <v>9783</v>
      </c>
      <c r="B3155" t="s">
        <v>12546</v>
      </c>
    </row>
    <row r="3156" spans="1:2" x14ac:dyDescent="0.25">
      <c r="A3156" t="s">
        <v>7127</v>
      </c>
      <c r="B3156" t="s">
        <v>12546</v>
      </c>
    </row>
    <row r="3157" spans="1:2" x14ac:dyDescent="0.25">
      <c r="A3157" t="s">
        <v>2229</v>
      </c>
      <c r="B3157" t="s">
        <v>12546</v>
      </c>
    </row>
    <row r="3158" spans="1:2" x14ac:dyDescent="0.25">
      <c r="A3158" t="s">
        <v>2230</v>
      </c>
      <c r="B3158" t="s">
        <v>12547</v>
      </c>
    </row>
    <row r="3159" spans="1:2" x14ac:dyDescent="0.25">
      <c r="A3159" t="s">
        <v>9784</v>
      </c>
      <c r="B3159" t="s">
        <v>12547</v>
      </c>
    </row>
    <row r="3160" spans="1:2" x14ac:dyDescent="0.25">
      <c r="A3160" t="s">
        <v>2231</v>
      </c>
      <c r="B3160" t="s">
        <v>12546</v>
      </c>
    </row>
    <row r="3161" spans="1:2" x14ac:dyDescent="0.25">
      <c r="A3161" t="s">
        <v>2232</v>
      </c>
      <c r="B3161" t="s">
        <v>12546</v>
      </c>
    </row>
    <row r="3162" spans="1:2" x14ac:dyDescent="0.25">
      <c r="A3162" t="s">
        <v>8592</v>
      </c>
      <c r="B3162" t="s">
        <v>12547</v>
      </c>
    </row>
    <row r="3163" spans="1:2" x14ac:dyDescent="0.25">
      <c r="A3163" t="s">
        <v>2233</v>
      </c>
      <c r="B3163" t="s">
        <v>12547</v>
      </c>
    </row>
    <row r="3164" spans="1:2" x14ac:dyDescent="0.25">
      <c r="A3164" t="s">
        <v>53</v>
      </c>
      <c r="B3164" t="s">
        <v>12547</v>
      </c>
    </row>
    <row r="3165" spans="1:2" x14ac:dyDescent="0.25">
      <c r="A3165" t="s">
        <v>2234</v>
      </c>
      <c r="B3165" t="s">
        <v>12546</v>
      </c>
    </row>
    <row r="3166" spans="1:2" x14ac:dyDescent="0.25">
      <c r="A3166" t="s">
        <v>2235</v>
      </c>
      <c r="B3166" t="s">
        <v>12546</v>
      </c>
    </row>
    <row r="3167" spans="1:2" x14ac:dyDescent="0.25">
      <c r="A3167" t="s">
        <v>2236</v>
      </c>
      <c r="B3167" t="s">
        <v>12547</v>
      </c>
    </row>
    <row r="3168" spans="1:2" x14ac:dyDescent="0.25">
      <c r="A3168" t="s">
        <v>634</v>
      </c>
      <c r="B3168" t="s">
        <v>12546</v>
      </c>
    </row>
    <row r="3169" spans="1:2" x14ac:dyDescent="0.25">
      <c r="A3169" t="s">
        <v>2237</v>
      </c>
      <c r="B3169" t="s">
        <v>12546</v>
      </c>
    </row>
    <row r="3170" spans="1:2" x14ac:dyDescent="0.25">
      <c r="A3170" t="s">
        <v>2238</v>
      </c>
      <c r="B3170" t="s">
        <v>12547</v>
      </c>
    </row>
    <row r="3171" spans="1:2" x14ac:dyDescent="0.25">
      <c r="A3171" t="s">
        <v>437</v>
      </c>
      <c r="B3171" t="s">
        <v>12547</v>
      </c>
    </row>
    <row r="3172" spans="1:2" x14ac:dyDescent="0.25">
      <c r="A3172" t="s">
        <v>7025</v>
      </c>
      <c r="B3172" t="s">
        <v>12546</v>
      </c>
    </row>
    <row r="3173" spans="1:2" x14ac:dyDescent="0.25">
      <c r="A3173" t="s">
        <v>9785</v>
      </c>
      <c r="B3173" t="s">
        <v>12547</v>
      </c>
    </row>
    <row r="3174" spans="1:2" x14ac:dyDescent="0.25">
      <c r="A3174" t="s">
        <v>9786</v>
      </c>
      <c r="B3174" t="s">
        <v>12547</v>
      </c>
    </row>
    <row r="3175" spans="1:2" x14ac:dyDescent="0.25">
      <c r="A3175" t="s">
        <v>451</v>
      </c>
      <c r="B3175" t="s">
        <v>12547</v>
      </c>
    </row>
    <row r="3176" spans="1:2" x14ac:dyDescent="0.25">
      <c r="A3176" t="s">
        <v>7918</v>
      </c>
      <c r="B3176" t="s">
        <v>12546</v>
      </c>
    </row>
    <row r="3177" spans="1:2" x14ac:dyDescent="0.25">
      <c r="A3177" t="s">
        <v>2239</v>
      </c>
      <c r="B3177" t="s">
        <v>12546</v>
      </c>
    </row>
    <row r="3178" spans="1:2" x14ac:dyDescent="0.25">
      <c r="A3178" t="s">
        <v>2240</v>
      </c>
      <c r="B3178" t="s">
        <v>12546</v>
      </c>
    </row>
    <row r="3179" spans="1:2" x14ac:dyDescent="0.25">
      <c r="A3179" t="s">
        <v>8594</v>
      </c>
      <c r="B3179" t="s">
        <v>12546</v>
      </c>
    </row>
    <row r="3180" spans="1:2" x14ac:dyDescent="0.25">
      <c r="A3180" t="s">
        <v>8593</v>
      </c>
      <c r="B3180" t="s">
        <v>12546</v>
      </c>
    </row>
    <row r="3181" spans="1:2" x14ac:dyDescent="0.25">
      <c r="A3181" t="s">
        <v>375</v>
      </c>
      <c r="B3181" t="s">
        <v>12546</v>
      </c>
    </row>
    <row r="3182" spans="1:2" x14ac:dyDescent="0.25">
      <c r="A3182" t="s">
        <v>6895</v>
      </c>
      <c r="B3182" t="s">
        <v>12546</v>
      </c>
    </row>
    <row r="3183" spans="1:2" x14ac:dyDescent="0.25">
      <c r="A3183" t="s">
        <v>2241</v>
      </c>
      <c r="B3183" t="s">
        <v>12546</v>
      </c>
    </row>
    <row r="3184" spans="1:2" x14ac:dyDescent="0.25">
      <c r="A3184" t="s">
        <v>2242</v>
      </c>
      <c r="B3184" t="s">
        <v>12547</v>
      </c>
    </row>
    <row r="3185" spans="1:2" x14ac:dyDescent="0.25">
      <c r="A3185" t="s">
        <v>2243</v>
      </c>
      <c r="B3185" t="s">
        <v>12547</v>
      </c>
    </row>
    <row r="3186" spans="1:2" x14ac:dyDescent="0.25">
      <c r="A3186" t="s">
        <v>2244</v>
      </c>
      <c r="B3186" t="s">
        <v>12547</v>
      </c>
    </row>
    <row r="3187" spans="1:2" x14ac:dyDescent="0.25">
      <c r="A3187" t="s">
        <v>7518</v>
      </c>
      <c r="B3187" t="s">
        <v>12546</v>
      </c>
    </row>
    <row r="3188" spans="1:2" x14ac:dyDescent="0.25">
      <c r="A3188" t="s">
        <v>2245</v>
      </c>
      <c r="B3188" t="s">
        <v>12547</v>
      </c>
    </row>
    <row r="3189" spans="1:2" x14ac:dyDescent="0.25">
      <c r="A3189" t="s">
        <v>2246</v>
      </c>
      <c r="B3189" t="s">
        <v>12547</v>
      </c>
    </row>
    <row r="3190" spans="1:2" x14ac:dyDescent="0.25">
      <c r="A3190" t="s">
        <v>9787</v>
      </c>
      <c r="B3190" t="s">
        <v>12547</v>
      </c>
    </row>
    <row r="3191" spans="1:2" x14ac:dyDescent="0.25">
      <c r="A3191" t="s">
        <v>2247</v>
      </c>
      <c r="B3191" t="s">
        <v>12547</v>
      </c>
    </row>
    <row r="3192" spans="1:2" x14ac:dyDescent="0.25">
      <c r="A3192" t="s">
        <v>9788</v>
      </c>
      <c r="B3192" t="s">
        <v>12547</v>
      </c>
    </row>
    <row r="3193" spans="1:2" x14ac:dyDescent="0.25">
      <c r="A3193" t="s">
        <v>2248</v>
      </c>
      <c r="B3193" t="s">
        <v>12547</v>
      </c>
    </row>
    <row r="3194" spans="1:2" x14ac:dyDescent="0.25">
      <c r="A3194" t="s">
        <v>12925</v>
      </c>
      <c r="B3194" t="s">
        <v>12546</v>
      </c>
    </row>
    <row r="3195" spans="1:2" x14ac:dyDescent="0.25">
      <c r="A3195" t="s">
        <v>522</v>
      </c>
      <c r="B3195" t="s">
        <v>12547</v>
      </c>
    </row>
    <row r="3196" spans="1:2" x14ac:dyDescent="0.25">
      <c r="A3196" t="s">
        <v>2249</v>
      </c>
      <c r="B3196" t="s">
        <v>12547</v>
      </c>
    </row>
    <row r="3197" spans="1:2" x14ac:dyDescent="0.25">
      <c r="A3197" t="s">
        <v>2250</v>
      </c>
      <c r="B3197" t="s">
        <v>12547</v>
      </c>
    </row>
    <row r="3198" spans="1:2" x14ac:dyDescent="0.25">
      <c r="A3198" t="s">
        <v>143</v>
      </c>
      <c r="B3198" t="s">
        <v>12547</v>
      </c>
    </row>
    <row r="3199" spans="1:2" x14ac:dyDescent="0.25">
      <c r="A3199" t="s">
        <v>70</v>
      </c>
      <c r="B3199" t="s">
        <v>12547</v>
      </c>
    </row>
    <row r="3200" spans="1:2" x14ac:dyDescent="0.25">
      <c r="A3200" t="s">
        <v>2251</v>
      </c>
      <c r="B3200" t="s">
        <v>12547</v>
      </c>
    </row>
    <row r="3201" spans="1:2" x14ac:dyDescent="0.25">
      <c r="A3201" t="s">
        <v>9789</v>
      </c>
      <c r="B3201" t="s">
        <v>12547</v>
      </c>
    </row>
    <row r="3202" spans="1:2" x14ac:dyDescent="0.25">
      <c r="A3202" t="s">
        <v>8267</v>
      </c>
      <c r="B3202" t="s">
        <v>12546</v>
      </c>
    </row>
    <row r="3203" spans="1:2" x14ac:dyDescent="0.25">
      <c r="A3203" t="s">
        <v>12889</v>
      </c>
      <c r="B3203" t="s">
        <v>12546</v>
      </c>
    </row>
    <row r="3204" spans="1:2" x14ac:dyDescent="0.25">
      <c r="A3204" t="s">
        <v>2252</v>
      </c>
      <c r="B3204" t="s">
        <v>12547</v>
      </c>
    </row>
    <row r="3205" spans="1:2" x14ac:dyDescent="0.25">
      <c r="A3205" t="s">
        <v>7194</v>
      </c>
      <c r="B3205" t="s">
        <v>12546</v>
      </c>
    </row>
    <row r="3206" spans="1:2" x14ac:dyDescent="0.25">
      <c r="A3206" t="s">
        <v>9790</v>
      </c>
      <c r="B3206" t="s">
        <v>12547</v>
      </c>
    </row>
    <row r="3207" spans="1:2" x14ac:dyDescent="0.25">
      <c r="A3207" t="s">
        <v>12743</v>
      </c>
      <c r="B3207" t="s">
        <v>12546</v>
      </c>
    </row>
    <row r="3208" spans="1:2" x14ac:dyDescent="0.25">
      <c r="A3208" t="s">
        <v>2253</v>
      </c>
      <c r="B3208" t="s">
        <v>12547</v>
      </c>
    </row>
    <row r="3209" spans="1:2" x14ac:dyDescent="0.25">
      <c r="A3209" t="s">
        <v>2254</v>
      </c>
      <c r="B3209" t="s">
        <v>12547</v>
      </c>
    </row>
    <row r="3210" spans="1:2" x14ac:dyDescent="0.25">
      <c r="A3210" t="s">
        <v>2255</v>
      </c>
      <c r="B3210" t="s">
        <v>12546</v>
      </c>
    </row>
    <row r="3211" spans="1:2" x14ac:dyDescent="0.25">
      <c r="A3211" t="s">
        <v>8595</v>
      </c>
      <c r="B3211" t="s">
        <v>12547</v>
      </c>
    </row>
    <row r="3212" spans="1:2" x14ac:dyDescent="0.25">
      <c r="A3212" t="s">
        <v>9791</v>
      </c>
      <c r="B3212" t="s">
        <v>12546</v>
      </c>
    </row>
    <row r="3213" spans="1:2" x14ac:dyDescent="0.25">
      <c r="A3213" t="s">
        <v>9792</v>
      </c>
      <c r="B3213" t="s">
        <v>12547</v>
      </c>
    </row>
    <row r="3214" spans="1:2" x14ac:dyDescent="0.25">
      <c r="A3214" t="s">
        <v>2256</v>
      </c>
      <c r="B3214" t="s">
        <v>12546</v>
      </c>
    </row>
    <row r="3215" spans="1:2" x14ac:dyDescent="0.25">
      <c r="A3215" t="s">
        <v>8596</v>
      </c>
      <c r="B3215" t="s">
        <v>12547</v>
      </c>
    </row>
    <row r="3216" spans="1:2" x14ac:dyDescent="0.25">
      <c r="A3216" t="s">
        <v>8597</v>
      </c>
      <c r="B3216" t="s">
        <v>12547</v>
      </c>
    </row>
    <row r="3217" spans="1:2" x14ac:dyDescent="0.25">
      <c r="A3217" t="s">
        <v>8598</v>
      </c>
      <c r="B3217" t="s">
        <v>12546</v>
      </c>
    </row>
    <row r="3218" spans="1:2" x14ac:dyDescent="0.25">
      <c r="A3218" t="s">
        <v>2257</v>
      </c>
      <c r="B3218" t="s">
        <v>12546</v>
      </c>
    </row>
    <row r="3219" spans="1:2" x14ac:dyDescent="0.25">
      <c r="A3219" t="s">
        <v>2258</v>
      </c>
      <c r="B3219" t="s">
        <v>12546</v>
      </c>
    </row>
    <row r="3220" spans="1:2" x14ac:dyDescent="0.25">
      <c r="A3220" t="s">
        <v>9793</v>
      </c>
      <c r="B3220" t="s">
        <v>12547</v>
      </c>
    </row>
    <row r="3221" spans="1:2" x14ac:dyDescent="0.25">
      <c r="A3221" t="s">
        <v>2259</v>
      </c>
      <c r="B3221" t="s">
        <v>12546</v>
      </c>
    </row>
    <row r="3222" spans="1:2" x14ac:dyDescent="0.25">
      <c r="A3222" t="s">
        <v>2260</v>
      </c>
      <c r="B3222" t="s">
        <v>12546</v>
      </c>
    </row>
    <row r="3223" spans="1:2" x14ac:dyDescent="0.25">
      <c r="A3223" t="s">
        <v>2261</v>
      </c>
      <c r="B3223" t="s">
        <v>12547</v>
      </c>
    </row>
    <row r="3224" spans="1:2" x14ac:dyDescent="0.25">
      <c r="A3224" t="s">
        <v>8599</v>
      </c>
      <c r="B3224" t="s">
        <v>12547</v>
      </c>
    </row>
    <row r="3225" spans="1:2" x14ac:dyDescent="0.25">
      <c r="A3225" t="s">
        <v>9794</v>
      </c>
      <c r="B3225" t="s">
        <v>12547</v>
      </c>
    </row>
    <row r="3226" spans="1:2" x14ac:dyDescent="0.25">
      <c r="A3226" t="s">
        <v>7798</v>
      </c>
      <c r="B3226" t="s">
        <v>12546</v>
      </c>
    </row>
    <row r="3227" spans="1:2" x14ac:dyDescent="0.25">
      <c r="A3227" t="s">
        <v>9795</v>
      </c>
      <c r="B3227" t="s">
        <v>12547</v>
      </c>
    </row>
    <row r="3228" spans="1:2" x14ac:dyDescent="0.25">
      <c r="A3228" t="s">
        <v>9796</v>
      </c>
      <c r="B3228" t="s">
        <v>12547</v>
      </c>
    </row>
    <row r="3229" spans="1:2" x14ac:dyDescent="0.25">
      <c r="A3229" t="s">
        <v>2262</v>
      </c>
      <c r="B3229" t="s">
        <v>12546</v>
      </c>
    </row>
    <row r="3230" spans="1:2" x14ac:dyDescent="0.25">
      <c r="A3230" t="s">
        <v>2263</v>
      </c>
      <c r="B3230" t="s">
        <v>12547</v>
      </c>
    </row>
    <row r="3231" spans="1:2" x14ac:dyDescent="0.25">
      <c r="A3231" t="s">
        <v>6939</v>
      </c>
      <c r="B3231" t="s">
        <v>12546</v>
      </c>
    </row>
    <row r="3232" spans="1:2" x14ac:dyDescent="0.25">
      <c r="A3232" t="s">
        <v>9797</v>
      </c>
      <c r="B3232" t="s">
        <v>12547</v>
      </c>
    </row>
    <row r="3233" spans="1:2" x14ac:dyDescent="0.25">
      <c r="A3233" t="s">
        <v>2264</v>
      </c>
      <c r="B3233" t="s">
        <v>12546</v>
      </c>
    </row>
    <row r="3234" spans="1:2" x14ac:dyDescent="0.25">
      <c r="A3234" t="s">
        <v>2265</v>
      </c>
      <c r="B3234" t="s">
        <v>12547</v>
      </c>
    </row>
    <row r="3235" spans="1:2" x14ac:dyDescent="0.25">
      <c r="A3235" t="s">
        <v>2266</v>
      </c>
      <c r="B3235" t="s">
        <v>12546</v>
      </c>
    </row>
    <row r="3236" spans="1:2" x14ac:dyDescent="0.25">
      <c r="A3236" t="s">
        <v>8153</v>
      </c>
      <c r="B3236" t="s">
        <v>12547</v>
      </c>
    </row>
    <row r="3237" spans="1:2" x14ac:dyDescent="0.25">
      <c r="A3237" t="s">
        <v>2267</v>
      </c>
      <c r="B3237" t="s">
        <v>12547</v>
      </c>
    </row>
    <row r="3238" spans="1:2" x14ac:dyDescent="0.25">
      <c r="A3238" t="s">
        <v>918</v>
      </c>
      <c r="B3238" t="s">
        <v>12546</v>
      </c>
    </row>
    <row r="3239" spans="1:2" x14ac:dyDescent="0.25">
      <c r="A3239" t="s">
        <v>2268</v>
      </c>
      <c r="B3239" t="s">
        <v>12546</v>
      </c>
    </row>
    <row r="3240" spans="1:2" x14ac:dyDescent="0.25">
      <c r="A3240" t="s">
        <v>2269</v>
      </c>
      <c r="B3240" t="s">
        <v>12546</v>
      </c>
    </row>
    <row r="3241" spans="1:2" x14ac:dyDescent="0.25">
      <c r="A3241" t="s">
        <v>9798</v>
      </c>
      <c r="B3241" t="s">
        <v>12547</v>
      </c>
    </row>
    <row r="3242" spans="1:2" x14ac:dyDescent="0.25">
      <c r="A3242" t="s">
        <v>556</v>
      </c>
      <c r="B3242" t="s">
        <v>12547</v>
      </c>
    </row>
    <row r="3243" spans="1:2" x14ac:dyDescent="0.25">
      <c r="A3243" t="s">
        <v>2270</v>
      </c>
      <c r="B3243" t="s">
        <v>12547</v>
      </c>
    </row>
    <row r="3244" spans="1:2" x14ac:dyDescent="0.25">
      <c r="A3244" t="s">
        <v>8600</v>
      </c>
      <c r="B3244" t="s">
        <v>12546</v>
      </c>
    </row>
    <row r="3245" spans="1:2" x14ac:dyDescent="0.25">
      <c r="A3245" t="s">
        <v>8601</v>
      </c>
      <c r="B3245" t="s">
        <v>12547</v>
      </c>
    </row>
    <row r="3246" spans="1:2" x14ac:dyDescent="0.25">
      <c r="A3246" t="s">
        <v>2271</v>
      </c>
      <c r="B3246" t="s">
        <v>12546</v>
      </c>
    </row>
    <row r="3247" spans="1:2" x14ac:dyDescent="0.25">
      <c r="A3247" t="s">
        <v>8602</v>
      </c>
      <c r="B3247" t="s">
        <v>12546</v>
      </c>
    </row>
    <row r="3248" spans="1:2" x14ac:dyDescent="0.25">
      <c r="A3248" t="s">
        <v>12159</v>
      </c>
      <c r="B3248" t="s">
        <v>12546</v>
      </c>
    </row>
    <row r="3249" spans="1:2" x14ac:dyDescent="0.25">
      <c r="A3249" t="s">
        <v>2272</v>
      </c>
      <c r="B3249" t="s">
        <v>12547</v>
      </c>
    </row>
    <row r="3250" spans="1:2" x14ac:dyDescent="0.25">
      <c r="A3250" t="s">
        <v>9799</v>
      </c>
      <c r="B3250" t="s">
        <v>12546</v>
      </c>
    </row>
    <row r="3251" spans="1:2" x14ac:dyDescent="0.25">
      <c r="A3251" t="s">
        <v>2273</v>
      </c>
      <c r="B3251" t="s">
        <v>12547</v>
      </c>
    </row>
    <row r="3252" spans="1:2" x14ac:dyDescent="0.25">
      <c r="A3252" t="s">
        <v>2274</v>
      </c>
      <c r="B3252" t="s">
        <v>12546</v>
      </c>
    </row>
    <row r="3253" spans="1:2" x14ac:dyDescent="0.25">
      <c r="A3253" t="s">
        <v>8603</v>
      </c>
      <c r="B3253" t="s">
        <v>12547</v>
      </c>
    </row>
    <row r="3254" spans="1:2" x14ac:dyDescent="0.25">
      <c r="A3254" t="s">
        <v>2275</v>
      </c>
      <c r="B3254" t="s">
        <v>12546</v>
      </c>
    </row>
    <row r="3255" spans="1:2" x14ac:dyDescent="0.25">
      <c r="A3255" t="s">
        <v>12236</v>
      </c>
      <c r="B3255" t="s">
        <v>12546</v>
      </c>
    </row>
    <row r="3256" spans="1:2" x14ac:dyDescent="0.25">
      <c r="A3256" t="s">
        <v>9800</v>
      </c>
      <c r="B3256" t="s">
        <v>12547</v>
      </c>
    </row>
    <row r="3257" spans="1:2" x14ac:dyDescent="0.25">
      <c r="A3257" t="s">
        <v>2276</v>
      </c>
      <c r="B3257" t="s">
        <v>12547</v>
      </c>
    </row>
    <row r="3258" spans="1:2" x14ac:dyDescent="0.25">
      <c r="A3258" t="s">
        <v>12930</v>
      </c>
      <c r="B3258" t="s">
        <v>12547</v>
      </c>
    </row>
    <row r="3259" spans="1:2" x14ac:dyDescent="0.25">
      <c r="A3259" t="s">
        <v>2277</v>
      </c>
      <c r="B3259" t="s">
        <v>12547</v>
      </c>
    </row>
    <row r="3260" spans="1:2" x14ac:dyDescent="0.25">
      <c r="A3260" t="s">
        <v>8088</v>
      </c>
      <c r="B3260" t="s">
        <v>12546</v>
      </c>
    </row>
    <row r="3261" spans="1:2" x14ac:dyDescent="0.25">
      <c r="A3261" t="s">
        <v>12400</v>
      </c>
      <c r="B3261" t="s">
        <v>12546</v>
      </c>
    </row>
    <row r="3262" spans="1:2" x14ac:dyDescent="0.25">
      <c r="A3262" t="s">
        <v>9801</v>
      </c>
      <c r="B3262" t="s">
        <v>12547</v>
      </c>
    </row>
    <row r="3263" spans="1:2" x14ac:dyDescent="0.25">
      <c r="A3263" t="s">
        <v>9802</v>
      </c>
      <c r="B3263" t="s">
        <v>12546</v>
      </c>
    </row>
    <row r="3264" spans="1:2" x14ac:dyDescent="0.25">
      <c r="A3264" t="s">
        <v>317</v>
      </c>
      <c r="B3264" t="s">
        <v>12547</v>
      </c>
    </row>
    <row r="3265" spans="1:2" x14ac:dyDescent="0.25">
      <c r="A3265" t="s">
        <v>9803</v>
      </c>
      <c r="B3265" t="s">
        <v>12546</v>
      </c>
    </row>
    <row r="3266" spans="1:2" x14ac:dyDescent="0.25">
      <c r="A3266" t="s">
        <v>7482</v>
      </c>
      <c r="B3266" t="s">
        <v>12546</v>
      </c>
    </row>
    <row r="3267" spans="1:2" x14ac:dyDescent="0.25">
      <c r="A3267" t="s">
        <v>9804</v>
      </c>
      <c r="B3267" t="s">
        <v>12547</v>
      </c>
    </row>
    <row r="3268" spans="1:2" x14ac:dyDescent="0.25">
      <c r="A3268" t="s">
        <v>2278</v>
      </c>
      <c r="B3268" t="s">
        <v>12547</v>
      </c>
    </row>
    <row r="3269" spans="1:2" x14ac:dyDescent="0.25">
      <c r="A3269" t="s">
        <v>9805</v>
      </c>
      <c r="B3269" t="s">
        <v>12546</v>
      </c>
    </row>
    <row r="3270" spans="1:2" x14ac:dyDescent="0.25">
      <c r="A3270" t="s">
        <v>12369</v>
      </c>
      <c r="B3270" t="s">
        <v>12546</v>
      </c>
    </row>
    <row r="3271" spans="1:2" x14ac:dyDescent="0.25">
      <c r="A3271" t="s">
        <v>8604</v>
      </c>
      <c r="B3271" t="s">
        <v>12546</v>
      </c>
    </row>
    <row r="3272" spans="1:2" x14ac:dyDescent="0.25">
      <c r="A3272" t="s">
        <v>9806</v>
      </c>
      <c r="B3272" t="s">
        <v>12547</v>
      </c>
    </row>
    <row r="3273" spans="1:2" x14ac:dyDescent="0.25">
      <c r="A3273" t="s">
        <v>2279</v>
      </c>
      <c r="B3273" t="s">
        <v>12546</v>
      </c>
    </row>
    <row r="3274" spans="1:2" x14ac:dyDescent="0.25">
      <c r="A3274" t="s">
        <v>9807</v>
      </c>
      <c r="B3274" t="s">
        <v>12546</v>
      </c>
    </row>
    <row r="3275" spans="1:2" x14ac:dyDescent="0.25">
      <c r="A3275" t="s">
        <v>12744</v>
      </c>
      <c r="B3275" t="s">
        <v>12546</v>
      </c>
    </row>
    <row r="3276" spans="1:2" x14ac:dyDescent="0.25">
      <c r="A3276" t="s">
        <v>2280</v>
      </c>
      <c r="B3276" t="s">
        <v>12547</v>
      </c>
    </row>
    <row r="3277" spans="1:2" x14ac:dyDescent="0.25">
      <c r="A3277" t="s">
        <v>6771</v>
      </c>
      <c r="B3277" t="s">
        <v>12546</v>
      </c>
    </row>
    <row r="3278" spans="1:2" x14ac:dyDescent="0.25">
      <c r="A3278" t="s">
        <v>2281</v>
      </c>
      <c r="B3278" t="s">
        <v>12546</v>
      </c>
    </row>
    <row r="3279" spans="1:2" x14ac:dyDescent="0.25">
      <c r="A3279" t="s">
        <v>8605</v>
      </c>
      <c r="B3279" t="s">
        <v>12547</v>
      </c>
    </row>
    <row r="3280" spans="1:2" x14ac:dyDescent="0.25">
      <c r="A3280" t="s">
        <v>7414</v>
      </c>
      <c r="B3280" t="s">
        <v>12546</v>
      </c>
    </row>
    <row r="3281" spans="1:2" x14ac:dyDescent="0.25">
      <c r="A3281" t="s">
        <v>8268</v>
      </c>
      <c r="B3281" t="s">
        <v>12546</v>
      </c>
    </row>
    <row r="3282" spans="1:2" x14ac:dyDescent="0.25">
      <c r="A3282" t="s">
        <v>9808</v>
      </c>
      <c r="B3282" t="s">
        <v>12547</v>
      </c>
    </row>
    <row r="3283" spans="1:2" x14ac:dyDescent="0.25">
      <c r="A3283" t="s">
        <v>2282</v>
      </c>
      <c r="B3283" t="s">
        <v>12547</v>
      </c>
    </row>
    <row r="3284" spans="1:2" x14ac:dyDescent="0.25">
      <c r="A3284" t="s">
        <v>8606</v>
      </c>
      <c r="B3284" t="s">
        <v>12547</v>
      </c>
    </row>
    <row r="3285" spans="1:2" x14ac:dyDescent="0.25">
      <c r="A3285" t="s">
        <v>2283</v>
      </c>
      <c r="B3285" t="s">
        <v>12546</v>
      </c>
    </row>
    <row r="3286" spans="1:2" x14ac:dyDescent="0.25">
      <c r="A3286" t="s">
        <v>9809</v>
      </c>
      <c r="B3286" t="s">
        <v>12547</v>
      </c>
    </row>
    <row r="3287" spans="1:2" x14ac:dyDescent="0.25">
      <c r="A3287" t="s">
        <v>2284</v>
      </c>
      <c r="B3287" t="s">
        <v>12547</v>
      </c>
    </row>
    <row r="3288" spans="1:2" x14ac:dyDescent="0.25">
      <c r="A3288" t="s">
        <v>9810</v>
      </c>
      <c r="B3288" t="s">
        <v>12546</v>
      </c>
    </row>
    <row r="3289" spans="1:2" x14ac:dyDescent="0.25">
      <c r="A3289" t="s">
        <v>9811</v>
      </c>
      <c r="B3289" t="s">
        <v>12547</v>
      </c>
    </row>
    <row r="3290" spans="1:2" x14ac:dyDescent="0.25">
      <c r="A3290" t="s">
        <v>8607</v>
      </c>
      <c r="B3290" t="s">
        <v>12547</v>
      </c>
    </row>
    <row r="3291" spans="1:2" x14ac:dyDescent="0.25">
      <c r="A3291" t="s">
        <v>9812</v>
      </c>
      <c r="B3291" t="s">
        <v>12547</v>
      </c>
    </row>
    <row r="3292" spans="1:2" x14ac:dyDescent="0.25">
      <c r="A3292" t="s">
        <v>9813</v>
      </c>
      <c r="B3292" t="s">
        <v>12547</v>
      </c>
    </row>
    <row r="3293" spans="1:2" x14ac:dyDescent="0.25">
      <c r="A3293" t="s">
        <v>7094</v>
      </c>
      <c r="B3293" t="s">
        <v>12546</v>
      </c>
    </row>
    <row r="3294" spans="1:2" x14ac:dyDescent="0.25">
      <c r="A3294" t="s">
        <v>12671</v>
      </c>
      <c r="B3294" t="s">
        <v>12547</v>
      </c>
    </row>
    <row r="3295" spans="1:2" x14ac:dyDescent="0.25">
      <c r="A3295" t="s">
        <v>9814</v>
      </c>
      <c r="B3295" t="s">
        <v>12547</v>
      </c>
    </row>
    <row r="3296" spans="1:2" x14ac:dyDescent="0.25">
      <c r="A3296" t="s">
        <v>395</v>
      </c>
      <c r="B3296" t="s">
        <v>12547</v>
      </c>
    </row>
    <row r="3297" spans="1:2" x14ac:dyDescent="0.25">
      <c r="A3297" t="s">
        <v>9815</v>
      </c>
      <c r="B3297" t="s">
        <v>12547</v>
      </c>
    </row>
    <row r="3298" spans="1:2" x14ac:dyDescent="0.25">
      <c r="A3298" t="s">
        <v>2285</v>
      </c>
      <c r="B3298" t="s">
        <v>12546</v>
      </c>
    </row>
    <row r="3299" spans="1:2" x14ac:dyDescent="0.25">
      <c r="A3299" t="s">
        <v>9816</v>
      </c>
      <c r="B3299" t="s">
        <v>12547</v>
      </c>
    </row>
    <row r="3300" spans="1:2" x14ac:dyDescent="0.25">
      <c r="A3300" t="s">
        <v>8608</v>
      </c>
      <c r="B3300" t="s">
        <v>12546</v>
      </c>
    </row>
    <row r="3301" spans="1:2" x14ac:dyDescent="0.25">
      <c r="A3301" t="s">
        <v>9817</v>
      </c>
      <c r="B3301" t="s">
        <v>12546</v>
      </c>
    </row>
    <row r="3302" spans="1:2" x14ac:dyDescent="0.25">
      <c r="A3302" t="s">
        <v>9818</v>
      </c>
      <c r="B3302" t="s">
        <v>12547</v>
      </c>
    </row>
    <row r="3303" spans="1:2" x14ac:dyDescent="0.25">
      <c r="A3303" t="s">
        <v>2286</v>
      </c>
      <c r="B3303" t="s">
        <v>12546</v>
      </c>
    </row>
    <row r="3304" spans="1:2" x14ac:dyDescent="0.25">
      <c r="A3304" t="s">
        <v>2287</v>
      </c>
      <c r="B3304" t="s">
        <v>12547</v>
      </c>
    </row>
    <row r="3305" spans="1:2" x14ac:dyDescent="0.25">
      <c r="A3305" t="s">
        <v>2288</v>
      </c>
      <c r="B3305" t="s">
        <v>12546</v>
      </c>
    </row>
    <row r="3306" spans="1:2" x14ac:dyDescent="0.25">
      <c r="A3306" t="s">
        <v>2289</v>
      </c>
      <c r="B3306" t="s">
        <v>12547</v>
      </c>
    </row>
    <row r="3307" spans="1:2" x14ac:dyDescent="0.25">
      <c r="A3307" t="s">
        <v>2290</v>
      </c>
      <c r="B3307" t="s">
        <v>12547</v>
      </c>
    </row>
    <row r="3308" spans="1:2" x14ac:dyDescent="0.25">
      <c r="A3308" t="s">
        <v>9819</v>
      </c>
      <c r="B3308" t="s">
        <v>12547</v>
      </c>
    </row>
    <row r="3309" spans="1:2" x14ac:dyDescent="0.25">
      <c r="A3309" t="s">
        <v>8609</v>
      </c>
      <c r="B3309" t="s">
        <v>12547</v>
      </c>
    </row>
    <row r="3310" spans="1:2" x14ac:dyDescent="0.25">
      <c r="A3310" t="s">
        <v>9820</v>
      </c>
      <c r="B3310" t="s">
        <v>12546</v>
      </c>
    </row>
    <row r="3311" spans="1:2" x14ac:dyDescent="0.25">
      <c r="A3311" t="s">
        <v>12477</v>
      </c>
      <c r="B3311" t="s">
        <v>12547</v>
      </c>
    </row>
    <row r="3312" spans="1:2" x14ac:dyDescent="0.25">
      <c r="A3312" t="s">
        <v>9821</v>
      </c>
      <c r="B3312" t="s">
        <v>12547</v>
      </c>
    </row>
    <row r="3313" spans="1:2" x14ac:dyDescent="0.25">
      <c r="A3313" t="s">
        <v>9822</v>
      </c>
      <c r="B3313" t="s">
        <v>12547</v>
      </c>
    </row>
    <row r="3314" spans="1:2" x14ac:dyDescent="0.25">
      <c r="A3314" t="s">
        <v>2291</v>
      </c>
      <c r="B3314" t="s">
        <v>12546</v>
      </c>
    </row>
    <row r="3315" spans="1:2" x14ac:dyDescent="0.25">
      <c r="A3315" t="s">
        <v>9823</v>
      </c>
      <c r="B3315" t="s">
        <v>12547</v>
      </c>
    </row>
    <row r="3316" spans="1:2" x14ac:dyDescent="0.25">
      <c r="A3316" t="s">
        <v>9824</v>
      </c>
      <c r="B3316" t="s">
        <v>12547</v>
      </c>
    </row>
    <row r="3317" spans="1:2" x14ac:dyDescent="0.25">
      <c r="A3317" t="s">
        <v>2292</v>
      </c>
      <c r="B3317" t="s">
        <v>12547</v>
      </c>
    </row>
    <row r="3318" spans="1:2" x14ac:dyDescent="0.25">
      <c r="A3318" t="s">
        <v>2293</v>
      </c>
      <c r="B3318" t="s">
        <v>12547</v>
      </c>
    </row>
    <row r="3319" spans="1:2" x14ac:dyDescent="0.25">
      <c r="A3319" t="s">
        <v>2294</v>
      </c>
      <c r="B3319" t="s">
        <v>12546</v>
      </c>
    </row>
    <row r="3320" spans="1:2" x14ac:dyDescent="0.25">
      <c r="A3320" t="s">
        <v>2295</v>
      </c>
      <c r="B3320" t="s">
        <v>12546</v>
      </c>
    </row>
    <row r="3321" spans="1:2" x14ac:dyDescent="0.25">
      <c r="A3321" t="s">
        <v>9825</v>
      </c>
      <c r="B3321" t="s">
        <v>12547</v>
      </c>
    </row>
    <row r="3322" spans="1:2" x14ac:dyDescent="0.25">
      <c r="A3322" t="s">
        <v>149</v>
      </c>
      <c r="B3322" t="s">
        <v>12547</v>
      </c>
    </row>
    <row r="3323" spans="1:2" x14ac:dyDescent="0.25">
      <c r="A3323" t="s">
        <v>12890</v>
      </c>
      <c r="B3323" t="s">
        <v>12546</v>
      </c>
    </row>
    <row r="3324" spans="1:2" x14ac:dyDescent="0.25">
      <c r="A3324" t="s">
        <v>9826</v>
      </c>
      <c r="B3324" t="s">
        <v>12547</v>
      </c>
    </row>
    <row r="3325" spans="1:2" x14ac:dyDescent="0.25">
      <c r="A3325" t="s">
        <v>8610</v>
      </c>
      <c r="B3325" t="s">
        <v>12547</v>
      </c>
    </row>
    <row r="3326" spans="1:2" x14ac:dyDescent="0.25">
      <c r="A3326" t="s">
        <v>9827</v>
      </c>
      <c r="B3326" t="s">
        <v>12547</v>
      </c>
    </row>
    <row r="3327" spans="1:2" x14ac:dyDescent="0.25">
      <c r="A3327" t="s">
        <v>7842</v>
      </c>
      <c r="B3327" t="s">
        <v>12546</v>
      </c>
    </row>
    <row r="3328" spans="1:2" x14ac:dyDescent="0.25">
      <c r="A3328" t="s">
        <v>12237</v>
      </c>
      <c r="B3328" t="s">
        <v>12546</v>
      </c>
    </row>
    <row r="3329" spans="1:2" x14ac:dyDescent="0.25">
      <c r="A3329" t="s">
        <v>9828</v>
      </c>
      <c r="B3329" t="s">
        <v>12547</v>
      </c>
    </row>
    <row r="3330" spans="1:2" x14ac:dyDescent="0.25">
      <c r="A3330" t="s">
        <v>2296</v>
      </c>
      <c r="B3330" t="s">
        <v>12547</v>
      </c>
    </row>
    <row r="3331" spans="1:2" x14ac:dyDescent="0.25">
      <c r="A3331" t="s">
        <v>9829</v>
      </c>
      <c r="B3331" t="s">
        <v>12547</v>
      </c>
    </row>
    <row r="3332" spans="1:2" x14ac:dyDescent="0.25">
      <c r="A3332" t="s">
        <v>2297</v>
      </c>
      <c r="B3332" t="s">
        <v>12547</v>
      </c>
    </row>
    <row r="3333" spans="1:2" x14ac:dyDescent="0.25">
      <c r="A3333" t="s">
        <v>469</v>
      </c>
      <c r="B3333" t="s">
        <v>12546</v>
      </c>
    </row>
    <row r="3334" spans="1:2" x14ac:dyDescent="0.25">
      <c r="A3334" t="s">
        <v>9830</v>
      </c>
      <c r="B3334" t="s">
        <v>12547</v>
      </c>
    </row>
    <row r="3335" spans="1:2" x14ac:dyDescent="0.25">
      <c r="A3335" t="s">
        <v>8611</v>
      </c>
      <c r="B3335" t="s">
        <v>12547</v>
      </c>
    </row>
    <row r="3336" spans="1:2" x14ac:dyDescent="0.25">
      <c r="A3336" t="s">
        <v>9831</v>
      </c>
      <c r="B3336" t="s">
        <v>12547</v>
      </c>
    </row>
    <row r="3337" spans="1:2" x14ac:dyDescent="0.25">
      <c r="A3337" t="s">
        <v>8612</v>
      </c>
      <c r="B3337" t="s">
        <v>12547</v>
      </c>
    </row>
    <row r="3338" spans="1:2" x14ac:dyDescent="0.25">
      <c r="A3338" t="s">
        <v>8613</v>
      </c>
      <c r="B3338" t="s">
        <v>12546</v>
      </c>
    </row>
    <row r="3339" spans="1:2" x14ac:dyDescent="0.25">
      <c r="A3339" t="s">
        <v>12238</v>
      </c>
      <c r="B3339" t="s">
        <v>12547</v>
      </c>
    </row>
    <row r="3340" spans="1:2" x14ac:dyDescent="0.25">
      <c r="A3340" t="s">
        <v>12239</v>
      </c>
      <c r="B3340" t="s">
        <v>12547</v>
      </c>
    </row>
    <row r="3341" spans="1:2" x14ac:dyDescent="0.25">
      <c r="A3341" t="s">
        <v>245</v>
      </c>
      <c r="B3341" t="s">
        <v>12546</v>
      </c>
    </row>
    <row r="3342" spans="1:2" x14ac:dyDescent="0.25">
      <c r="A3342" t="s">
        <v>2298</v>
      </c>
      <c r="B3342" t="s">
        <v>12547</v>
      </c>
    </row>
    <row r="3343" spans="1:2" x14ac:dyDescent="0.25">
      <c r="A3343" t="s">
        <v>2299</v>
      </c>
      <c r="B3343" t="s">
        <v>12547</v>
      </c>
    </row>
    <row r="3344" spans="1:2" x14ac:dyDescent="0.25">
      <c r="A3344" t="s">
        <v>2300</v>
      </c>
      <c r="B3344" t="s">
        <v>12547</v>
      </c>
    </row>
    <row r="3345" spans="1:2" x14ac:dyDescent="0.25">
      <c r="A3345" t="s">
        <v>9832</v>
      </c>
      <c r="B3345" t="s">
        <v>12546</v>
      </c>
    </row>
    <row r="3346" spans="1:2" x14ac:dyDescent="0.25">
      <c r="A3346" t="s">
        <v>2301</v>
      </c>
      <c r="B3346" t="s">
        <v>12546</v>
      </c>
    </row>
    <row r="3347" spans="1:2" x14ac:dyDescent="0.25">
      <c r="A3347" t="s">
        <v>9833</v>
      </c>
      <c r="B3347" t="s">
        <v>12547</v>
      </c>
    </row>
    <row r="3348" spans="1:2" x14ac:dyDescent="0.25">
      <c r="A3348" t="s">
        <v>9834</v>
      </c>
      <c r="B3348" t="s">
        <v>12547</v>
      </c>
    </row>
    <row r="3349" spans="1:2" x14ac:dyDescent="0.25">
      <c r="A3349" t="s">
        <v>2302</v>
      </c>
      <c r="B3349" t="s">
        <v>12546</v>
      </c>
    </row>
    <row r="3350" spans="1:2" x14ac:dyDescent="0.25">
      <c r="A3350" t="s">
        <v>2303</v>
      </c>
      <c r="B3350" t="s">
        <v>12546</v>
      </c>
    </row>
    <row r="3351" spans="1:2" x14ac:dyDescent="0.25">
      <c r="A3351" t="s">
        <v>2304</v>
      </c>
      <c r="B3351" t="s">
        <v>12546</v>
      </c>
    </row>
    <row r="3352" spans="1:2" x14ac:dyDescent="0.25">
      <c r="A3352" t="s">
        <v>8019</v>
      </c>
      <c r="B3352" t="s">
        <v>12546</v>
      </c>
    </row>
    <row r="3353" spans="1:2" x14ac:dyDescent="0.25">
      <c r="A3353" t="s">
        <v>2305</v>
      </c>
      <c r="B3353" t="s">
        <v>12546</v>
      </c>
    </row>
    <row r="3354" spans="1:2" x14ac:dyDescent="0.25">
      <c r="A3354" t="s">
        <v>9835</v>
      </c>
      <c r="B3354" t="s">
        <v>12546</v>
      </c>
    </row>
    <row r="3355" spans="1:2" x14ac:dyDescent="0.25">
      <c r="A3355" t="s">
        <v>2306</v>
      </c>
      <c r="B3355" t="s">
        <v>12546</v>
      </c>
    </row>
    <row r="3356" spans="1:2" x14ac:dyDescent="0.25">
      <c r="A3356" t="s">
        <v>2307</v>
      </c>
      <c r="B3356" t="s">
        <v>12546</v>
      </c>
    </row>
    <row r="3357" spans="1:2" x14ac:dyDescent="0.25">
      <c r="A3357" t="s">
        <v>6827</v>
      </c>
      <c r="B3357" t="s">
        <v>12546</v>
      </c>
    </row>
    <row r="3358" spans="1:2" x14ac:dyDescent="0.25">
      <c r="A3358" t="s">
        <v>316</v>
      </c>
      <c r="B3358" t="s">
        <v>12547</v>
      </c>
    </row>
    <row r="3359" spans="1:2" x14ac:dyDescent="0.25">
      <c r="A3359" t="s">
        <v>2308</v>
      </c>
      <c r="B3359" t="s">
        <v>12547</v>
      </c>
    </row>
    <row r="3360" spans="1:2" x14ac:dyDescent="0.25">
      <c r="A3360" t="s">
        <v>9836</v>
      </c>
      <c r="B3360" t="s">
        <v>12547</v>
      </c>
    </row>
    <row r="3361" spans="1:2" x14ac:dyDescent="0.25">
      <c r="A3361" t="s">
        <v>9837</v>
      </c>
      <c r="B3361" t="s">
        <v>12547</v>
      </c>
    </row>
    <row r="3362" spans="1:2" x14ac:dyDescent="0.25">
      <c r="A3362" t="s">
        <v>9838</v>
      </c>
      <c r="B3362" t="s">
        <v>12547</v>
      </c>
    </row>
    <row r="3363" spans="1:2" x14ac:dyDescent="0.25">
      <c r="A3363" t="s">
        <v>12783</v>
      </c>
      <c r="B3363" t="s">
        <v>12547</v>
      </c>
    </row>
    <row r="3364" spans="1:2" x14ac:dyDescent="0.25">
      <c r="A3364" t="s">
        <v>8269</v>
      </c>
      <c r="B3364" t="s">
        <v>12547</v>
      </c>
    </row>
    <row r="3365" spans="1:2" x14ac:dyDescent="0.25">
      <c r="A3365" t="s">
        <v>775</v>
      </c>
      <c r="B3365" t="s">
        <v>12546</v>
      </c>
    </row>
    <row r="3366" spans="1:2" x14ac:dyDescent="0.25">
      <c r="A3366" t="s">
        <v>7922</v>
      </c>
      <c r="B3366" t="s">
        <v>12546</v>
      </c>
    </row>
    <row r="3367" spans="1:2" x14ac:dyDescent="0.25">
      <c r="A3367" t="s">
        <v>2309</v>
      </c>
      <c r="B3367" t="s">
        <v>12546</v>
      </c>
    </row>
    <row r="3368" spans="1:2" x14ac:dyDescent="0.25">
      <c r="A3368" t="s">
        <v>2310</v>
      </c>
      <c r="B3368" t="s">
        <v>12546</v>
      </c>
    </row>
    <row r="3369" spans="1:2" x14ac:dyDescent="0.25">
      <c r="A3369" t="s">
        <v>2311</v>
      </c>
      <c r="B3369" t="s">
        <v>12546</v>
      </c>
    </row>
    <row r="3370" spans="1:2" x14ac:dyDescent="0.25">
      <c r="A3370" t="s">
        <v>2312</v>
      </c>
      <c r="B3370" t="s">
        <v>12546</v>
      </c>
    </row>
    <row r="3371" spans="1:2" x14ac:dyDescent="0.25">
      <c r="A3371" t="s">
        <v>2313</v>
      </c>
      <c r="B3371" t="s">
        <v>12546</v>
      </c>
    </row>
    <row r="3372" spans="1:2" x14ac:dyDescent="0.25">
      <c r="A3372" t="s">
        <v>12469</v>
      </c>
      <c r="B3372" t="s">
        <v>12547</v>
      </c>
    </row>
    <row r="3373" spans="1:2" x14ac:dyDescent="0.25">
      <c r="A3373" t="s">
        <v>12784</v>
      </c>
      <c r="B3373" t="s">
        <v>12547</v>
      </c>
    </row>
    <row r="3374" spans="1:2" x14ac:dyDescent="0.25">
      <c r="A3374" t="s">
        <v>2314</v>
      </c>
      <c r="B3374" t="s">
        <v>12546</v>
      </c>
    </row>
    <row r="3375" spans="1:2" x14ac:dyDescent="0.25">
      <c r="A3375" t="s">
        <v>2315</v>
      </c>
      <c r="B3375" t="s">
        <v>12546</v>
      </c>
    </row>
    <row r="3376" spans="1:2" x14ac:dyDescent="0.25">
      <c r="A3376" t="s">
        <v>2316</v>
      </c>
      <c r="B3376" t="s">
        <v>12547</v>
      </c>
    </row>
    <row r="3377" spans="1:2" x14ac:dyDescent="0.25">
      <c r="A3377" t="s">
        <v>6913</v>
      </c>
      <c r="B3377" t="s">
        <v>12546</v>
      </c>
    </row>
    <row r="3378" spans="1:2" x14ac:dyDescent="0.25">
      <c r="A3378" t="s">
        <v>2317</v>
      </c>
      <c r="B3378" t="s">
        <v>12547</v>
      </c>
    </row>
    <row r="3379" spans="1:2" x14ac:dyDescent="0.25">
      <c r="A3379" t="s">
        <v>9839</v>
      </c>
      <c r="B3379" t="s">
        <v>12546</v>
      </c>
    </row>
    <row r="3380" spans="1:2" x14ac:dyDescent="0.25">
      <c r="A3380" t="s">
        <v>9840</v>
      </c>
      <c r="B3380" t="s">
        <v>12546</v>
      </c>
    </row>
    <row r="3381" spans="1:2" x14ac:dyDescent="0.25">
      <c r="A3381" t="s">
        <v>9841</v>
      </c>
      <c r="B3381" t="s">
        <v>12547</v>
      </c>
    </row>
    <row r="3382" spans="1:2" x14ac:dyDescent="0.25">
      <c r="A3382" t="s">
        <v>2318</v>
      </c>
      <c r="B3382" t="s">
        <v>12547</v>
      </c>
    </row>
    <row r="3383" spans="1:2" x14ac:dyDescent="0.25">
      <c r="A3383" t="s">
        <v>9842</v>
      </c>
      <c r="B3383" t="s">
        <v>12546</v>
      </c>
    </row>
    <row r="3384" spans="1:2" x14ac:dyDescent="0.25">
      <c r="A3384" t="s">
        <v>8614</v>
      </c>
      <c r="B3384" t="s">
        <v>12546</v>
      </c>
    </row>
    <row r="3385" spans="1:2" x14ac:dyDescent="0.25">
      <c r="A3385" t="s">
        <v>2319</v>
      </c>
      <c r="B3385" t="s">
        <v>12547</v>
      </c>
    </row>
    <row r="3386" spans="1:2" x14ac:dyDescent="0.25">
      <c r="A3386" t="s">
        <v>6958</v>
      </c>
      <c r="B3386" t="s">
        <v>12546</v>
      </c>
    </row>
    <row r="3387" spans="1:2" x14ac:dyDescent="0.25">
      <c r="A3387" t="s">
        <v>2320</v>
      </c>
      <c r="B3387" t="s">
        <v>12547</v>
      </c>
    </row>
    <row r="3388" spans="1:2" x14ac:dyDescent="0.25">
      <c r="A3388" t="s">
        <v>9843</v>
      </c>
      <c r="B3388" t="s">
        <v>12546</v>
      </c>
    </row>
    <row r="3389" spans="1:2" x14ac:dyDescent="0.25">
      <c r="A3389" t="s">
        <v>251</v>
      </c>
      <c r="B3389" t="s">
        <v>12547</v>
      </c>
    </row>
    <row r="3390" spans="1:2" x14ac:dyDescent="0.25">
      <c r="A3390" t="s">
        <v>2321</v>
      </c>
      <c r="B3390" t="s">
        <v>12547</v>
      </c>
    </row>
    <row r="3391" spans="1:2" x14ac:dyDescent="0.25">
      <c r="A3391" t="s">
        <v>12635</v>
      </c>
      <c r="B3391" t="s">
        <v>12547</v>
      </c>
    </row>
    <row r="3392" spans="1:2" x14ac:dyDescent="0.25">
      <c r="A3392" t="s">
        <v>9844</v>
      </c>
      <c r="B3392" t="s">
        <v>12546</v>
      </c>
    </row>
    <row r="3393" spans="1:2" x14ac:dyDescent="0.25">
      <c r="A3393" t="s">
        <v>8615</v>
      </c>
      <c r="B3393" t="s">
        <v>12546</v>
      </c>
    </row>
    <row r="3394" spans="1:2" x14ac:dyDescent="0.25">
      <c r="A3394" t="s">
        <v>2322</v>
      </c>
      <c r="B3394" t="s">
        <v>12546</v>
      </c>
    </row>
    <row r="3395" spans="1:2" x14ac:dyDescent="0.25">
      <c r="A3395" t="s">
        <v>7027</v>
      </c>
      <c r="B3395" t="s">
        <v>12546</v>
      </c>
    </row>
    <row r="3396" spans="1:2" x14ac:dyDescent="0.25">
      <c r="A3396" t="s">
        <v>9845</v>
      </c>
      <c r="B3396" t="s">
        <v>12546</v>
      </c>
    </row>
    <row r="3397" spans="1:2" x14ac:dyDescent="0.25">
      <c r="A3397" t="s">
        <v>8270</v>
      </c>
      <c r="B3397" t="s">
        <v>12546</v>
      </c>
    </row>
    <row r="3398" spans="1:2" x14ac:dyDescent="0.25">
      <c r="A3398" t="s">
        <v>7994</v>
      </c>
      <c r="B3398" t="s">
        <v>12546</v>
      </c>
    </row>
    <row r="3399" spans="1:2" x14ac:dyDescent="0.25">
      <c r="A3399" t="s">
        <v>7339</v>
      </c>
      <c r="B3399" t="s">
        <v>12546</v>
      </c>
    </row>
    <row r="3400" spans="1:2" x14ac:dyDescent="0.25">
      <c r="A3400" t="s">
        <v>2323</v>
      </c>
      <c r="B3400" t="s">
        <v>12546</v>
      </c>
    </row>
    <row r="3401" spans="1:2" x14ac:dyDescent="0.25">
      <c r="A3401" t="s">
        <v>2324</v>
      </c>
      <c r="B3401" t="s">
        <v>12547</v>
      </c>
    </row>
    <row r="3402" spans="1:2" x14ac:dyDescent="0.25">
      <c r="A3402" t="s">
        <v>12240</v>
      </c>
      <c r="B3402" t="s">
        <v>12547</v>
      </c>
    </row>
    <row r="3403" spans="1:2" x14ac:dyDescent="0.25">
      <c r="A3403" t="s">
        <v>2325</v>
      </c>
      <c r="B3403" t="s">
        <v>12547</v>
      </c>
    </row>
    <row r="3404" spans="1:2" x14ac:dyDescent="0.25">
      <c r="A3404" t="s">
        <v>9846</v>
      </c>
      <c r="B3404" t="s">
        <v>12547</v>
      </c>
    </row>
    <row r="3405" spans="1:2" x14ac:dyDescent="0.25">
      <c r="A3405" t="s">
        <v>12672</v>
      </c>
      <c r="B3405" t="s">
        <v>12547</v>
      </c>
    </row>
    <row r="3406" spans="1:2" x14ac:dyDescent="0.25">
      <c r="A3406" t="s">
        <v>2326</v>
      </c>
      <c r="B3406" t="s">
        <v>12547</v>
      </c>
    </row>
    <row r="3407" spans="1:2" x14ac:dyDescent="0.25">
      <c r="A3407" t="s">
        <v>901</v>
      </c>
      <c r="B3407" t="s">
        <v>12546</v>
      </c>
    </row>
    <row r="3408" spans="1:2" x14ac:dyDescent="0.25">
      <c r="A3408" t="s">
        <v>9847</v>
      </c>
      <c r="B3408" t="s">
        <v>12546</v>
      </c>
    </row>
    <row r="3409" spans="1:2" x14ac:dyDescent="0.25">
      <c r="A3409" t="s">
        <v>2327</v>
      </c>
      <c r="B3409" t="s">
        <v>12546</v>
      </c>
    </row>
    <row r="3410" spans="1:2" x14ac:dyDescent="0.25">
      <c r="A3410" t="s">
        <v>2328</v>
      </c>
      <c r="B3410" t="s">
        <v>12546</v>
      </c>
    </row>
    <row r="3411" spans="1:2" x14ac:dyDescent="0.25">
      <c r="A3411" t="s">
        <v>9848</v>
      </c>
      <c r="B3411" t="s">
        <v>12546</v>
      </c>
    </row>
    <row r="3412" spans="1:2" x14ac:dyDescent="0.25">
      <c r="A3412" t="s">
        <v>9849</v>
      </c>
      <c r="B3412" t="s">
        <v>12547</v>
      </c>
    </row>
    <row r="3413" spans="1:2" x14ac:dyDescent="0.25">
      <c r="A3413" t="s">
        <v>8616</v>
      </c>
      <c r="B3413" t="s">
        <v>12547</v>
      </c>
    </row>
    <row r="3414" spans="1:2" x14ac:dyDescent="0.25">
      <c r="A3414" t="s">
        <v>9850</v>
      </c>
      <c r="B3414" t="s">
        <v>12546</v>
      </c>
    </row>
    <row r="3415" spans="1:2" x14ac:dyDescent="0.25">
      <c r="A3415" t="s">
        <v>7225</v>
      </c>
      <c r="B3415" t="s">
        <v>12546</v>
      </c>
    </row>
    <row r="3416" spans="1:2" x14ac:dyDescent="0.25">
      <c r="A3416" t="s">
        <v>2329</v>
      </c>
      <c r="B3416" t="s">
        <v>12547</v>
      </c>
    </row>
    <row r="3417" spans="1:2" x14ac:dyDescent="0.25">
      <c r="A3417" t="s">
        <v>9851</v>
      </c>
      <c r="B3417" t="s">
        <v>12546</v>
      </c>
    </row>
    <row r="3418" spans="1:2" x14ac:dyDescent="0.25">
      <c r="A3418" t="s">
        <v>7573</v>
      </c>
      <c r="B3418" t="s">
        <v>12546</v>
      </c>
    </row>
    <row r="3419" spans="1:2" x14ac:dyDescent="0.25">
      <c r="A3419" t="s">
        <v>6783</v>
      </c>
      <c r="B3419" t="s">
        <v>12546</v>
      </c>
    </row>
    <row r="3420" spans="1:2" x14ac:dyDescent="0.25">
      <c r="A3420" t="s">
        <v>2330</v>
      </c>
      <c r="B3420" t="s">
        <v>12547</v>
      </c>
    </row>
    <row r="3421" spans="1:2" x14ac:dyDescent="0.25">
      <c r="A3421" t="s">
        <v>9852</v>
      </c>
      <c r="B3421" t="s">
        <v>12547</v>
      </c>
    </row>
    <row r="3422" spans="1:2" x14ac:dyDescent="0.25">
      <c r="A3422" t="s">
        <v>2331</v>
      </c>
      <c r="B3422" t="s">
        <v>12546</v>
      </c>
    </row>
    <row r="3423" spans="1:2" x14ac:dyDescent="0.25">
      <c r="A3423" t="s">
        <v>2332</v>
      </c>
      <c r="B3423" t="s">
        <v>12547</v>
      </c>
    </row>
    <row r="3424" spans="1:2" x14ac:dyDescent="0.25">
      <c r="A3424" t="s">
        <v>2333</v>
      </c>
      <c r="B3424" t="s">
        <v>12546</v>
      </c>
    </row>
    <row r="3425" spans="1:2" x14ac:dyDescent="0.25">
      <c r="A3425" t="s">
        <v>2334</v>
      </c>
      <c r="B3425" t="s">
        <v>12546</v>
      </c>
    </row>
    <row r="3426" spans="1:2" x14ac:dyDescent="0.25">
      <c r="A3426" t="s">
        <v>9853</v>
      </c>
      <c r="B3426" t="s">
        <v>12546</v>
      </c>
    </row>
    <row r="3427" spans="1:2" x14ac:dyDescent="0.25">
      <c r="A3427" t="s">
        <v>2335</v>
      </c>
      <c r="B3427" t="s">
        <v>12547</v>
      </c>
    </row>
    <row r="3428" spans="1:2" x14ac:dyDescent="0.25">
      <c r="A3428" t="s">
        <v>2336</v>
      </c>
      <c r="B3428" t="s">
        <v>12546</v>
      </c>
    </row>
    <row r="3429" spans="1:2" x14ac:dyDescent="0.25">
      <c r="A3429" t="s">
        <v>9854</v>
      </c>
      <c r="B3429" t="s">
        <v>12547</v>
      </c>
    </row>
    <row r="3430" spans="1:2" x14ac:dyDescent="0.25">
      <c r="A3430" t="s">
        <v>12241</v>
      </c>
      <c r="B3430" t="s">
        <v>12546</v>
      </c>
    </row>
    <row r="3431" spans="1:2" x14ac:dyDescent="0.25">
      <c r="A3431" t="s">
        <v>9855</v>
      </c>
      <c r="B3431" t="s">
        <v>12547</v>
      </c>
    </row>
    <row r="3432" spans="1:2" x14ac:dyDescent="0.25">
      <c r="A3432" t="s">
        <v>9856</v>
      </c>
      <c r="B3432" t="s">
        <v>12546</v>
      </c>
    </row>
    <row r="3433" spans="1:2" x14ac:dyDescent="0.25">
      <c r="A3433" t="s">
        <v>7774</v>
      </c>
      <c r="B3433" t="s">
        <v>12546</v>
      </c>
    </row>
    <row r="3434" spans="1:2" x14ac:dyDescent="0.25">
      <c r="A3434" t="s">
        <v>7342</v>
      </c>
      <c r="B3434" t="s">
        <v>12546</v>
      </c>
    </row>
    <row r="3435" spans="1:2" x14ac:dyDescent="0.25">
      <c r="A3435" t="s">
        <v>7943</v>
      </c>
      <c r="B3435" t="s">
        <v>12546</v>
      </c>
    </row>
    <row r="3436" spans="1:2" x14ac:dyDescent="0.25">
      <c r="A3436" t="s">
        <v>9857</v>
      </c>
      <c r="B3436" t="s">
        <v>12547</v>
      </c>
    </row>
    <row r="3437" spans="1:2" x14ac:dyDescent="0.25">
      <c r="A3437" t="s">
        <v>12891</v>
      </c>
      <c r="B3437" t="s">
        <v>12546</v>
      </c>
    </row>
    <row r="3438" spans="1:2" x14ac:dyDescent="0.25">
      <c r="A3438" t="s">
        <v>9858</v>
      </c>
      <c r="B3438" t="s">
        <v>12547</v>
      </c>
    </row>
    <row r="3439" spans="1:2" x14ac:dyDescent="0.25">
      <c r="A3439" t="s">
        <v>2337</v>
      </c>
      <c r="B3439" t="s">
        <v>12547</v>
      </c>
    </row>
    <row r="3440" spans="1:2" x14ac:dyDescent="0.25">
      <c r="A3440" t="s">
        <v>2338</v>
      </c>
      <c r="B3440" t="s">
        <v>12546</v>
      </c>
    </row>
    <row r="3441" spans="1:2" x14ac:dyDescent="0.25">
      <c r="A3441" t="s">
        <v>9859</v>
      </c>
      <c r="B3441" t="s">
        <v>12547</v>
      </c>
    </row>
    <row r="3442" spans="1:2" x14ac:dyDescent="0.25">
      <c r="A3442" t="s">
        <v>2339</v>
      </c>
      <c r="B3442" t="s">
        <v>12547</v>
      </c>
    </row>
    <row r="3443" spans="1:2" x14ac:dyDescent="0.25">
      <c r="A3443" t="s">
        <v>678</v>
      </c>
      <c r="B3443" t="s">
        <v>12546</v>
      </c>
    </row>
    <row r="3444" spans="1:2" x14ac:dyDescent="0.25">
      <c r="A3444" t="s">
        <v>9860</v>
      </c>
      <c r="B3444" t="s">
        <v>12547</v>
      </c>
    </row>
    <row r="3445" spans="1:2" x14ac:dyDescent="0.25">
      <c r="A3445" t="s">
        <v>2340</v>
      </c>
      <c r="B3445" t="s">
        <v>12547</v>
      </c>
    </row>
    <row r="3446" spans="1:2" x14ac:dyDescent="0.25">
      <c r="A3446" t="s">
        <v>7352</v>
      </c>
      <c r="B3446" t="s">
        <v>12546</v>
      </c>
    </row>
    <row r="3447" spans="1:2" x14ac:dyDescent="0.25">
      <c r="A3447" t="s">
        <v>2341</v>
      </c>
      <c r="B3447" t="s">
        <v>12546</v>
      </c>
    </row>
    <row r="3448" spans="1:2" x14ac:dyDescent="0.25">
      <c r="A3448" t="s">
        <v>2342</v>
      </c>
      <c r="B3448" t="s">
        <v>12547</v>
      </c>
    </row>
    <row r="3449" spans="1:2" x14ac:dyDescent="0.25">
      <c r="A3449" t="s">
        <v>9861</v>
      </c>
      <c r="B3449" t="s">
        <v>12547</v>
      </c>
    </row>
    <row r="3450" spans="1:2" x14ac:dyDescent="0.25">
      <c r="A3450" t="s">
        <v>2343</v>
      </c>
      <c r="B3450" t="s">
        <v>12546</v>
      </c>
    </row>
    <row r="3451" spans="1:2" x14ac:dyDescent="0.25">
      <c r="A3451" t="s">
        <v>2344</v>
      </c>
      <c r="B3451" t="s">
        <v>12547</v>
      </c>
    </row>
    <row r="3452" spans="1:2" x14ac:dyDescent="0.25">
      <c r="A3452" t="s">
        <v>12519</v>
      </c>
      <c r="B3452" t="s">
        <v>12547</v>
      </c>
    </row>
    <row r="3453" spans="1:2" x14ac:dyDescent="0.25">
      <c r="A3453" t="s">
        <v>8618</v>
      </c>
      <c r="B3453" t="s">
        <v>12547</v>
      </c>
    </row>
    <row r="3454" spans="1:2" x14ac:dyDescent="0.25">
      <c r="A3454" t="s">
        <v>8617</v>
      </c>
      <c r="B3454" t="s">
        <v>12547</v>
      </c>
    </row>
    <row r="3455" spans="1:2" x14ac:dyDescent="0.25">
      <c r="A3455" t="s">
        <v>12483</v>
      </c>
      <c r="B3455" t="s">
        <v>12547</v>
      </c>
    </row>
    <row r="3456" spans="1:2" x14ac:dyDescent="0.25">
      <c r="A3456" t="s">
        <v>2345</v>
      </c>
      <c r="B3456" t="s">
        <v>12546</v>
      </c>
    </row>
    <row r="3457" spans="1:2" x14ac:dyDescent="0.25">
      <c r="A3457" t="s">
        <v>9862</v>
      </c>
      <c r="B3457" t="s">
        <v>12546</v>
      </c>
    </row>
    <row r="3458" spans="1:2" x14ac:dyDescent="0.25">
      <c r="A3458" t="s">
        <v>2346</v>
      </c>
      <c r="B3458" t="s">
        <v>12547</v>
      </c>
    </row>
    <row r="3459" spans="1:2" x14ac:dyDescent="0.25">
      <c r="A3459" t="s">
        <v>2347</v>
      </c>
      <c r="B3459" t="s">
        <v>12546</v>
      </c>
    </row>
    <row r="3460" spans="1:2" x14ac:dyDescent="0.25">
      <c r="A3460" t="s">
        <v>2348</v>
      </c>
      <c r="B3460" t="s">
        <v>12546</v>
      </c>
    </row>
    <row r="3461" spans="1:2" x14ac:dyDescent="0.25">
      <c r="A3461" t="s">
        <v>2349</v>
      </c>
      <c r="B3461" t="s">
        <v>12546</v>
      </c>
    </row>
    <row r="3462" spans="1:2" x14ac:dyDescent="0.25">
      <c r="A3462" t="s">
        <v>6733</v>
      </c>
      <c r="B3462" t="s">
        <v>12546</v>
      </c>
    </row>
    <row r="3463" spans="1:2" x14ac:dyDescent="0.25">
      <c r="A3463" t="s">
        <v>2350</v>
      </c>
      <c r="B3463" t="s">
        <v>12546</v>
      </c>
    </row>
    <row r="3464" spans="1:2" x14ac:dyDescent="0.25">
      <c r="A3464" t="s">
        <v>9863</v>
      </c>
      <c r="B3464" t="s">
        <v>12546</v>
      </c>
    </row>
    <row r="3465" spans="1:2" x14ac:dyDescent="0.25">
      <c r="A3465" t="s">
        <v>9864</v>
      </c>
      <c r="B3465" t="s">
        <v>12546</v>
      </c>
    </row>
    <row r="3466" spans="1:2" x14ac:dyDescent="0.25">
      <c r="A3466" t="s">
        <v>2351</v>
      </c>
      <c r="B3466" t="s">
        <v>12546</v>
      </c>
    </row>
    <row r="3467" spans="1:2" x14ac:dyDescent="0.25">
      <c r="A3467" t="s">
        <v>9865</v>
      </c>
      <c r="B3467" t="s">
        <v>12547</v>
      </c>
    </row>
    <row r="3468" spans="1:2" x14ac:dyDescent="0.25">
      <c r="A3468" t="s">
        <v>9866</v>
      </c>
      <c r="B3468" t="s">
        <v>12547</v>
      </c>
    </row>
    <row r="3469" spans="1:2" x14ac:dyDescent="0.25">
      <c r="A3469" t="s">
        <v>2352</v>
      </c>
      <c r="B3469" t="s">
        <v>12547</v>
      </c>
    </row>
    <row r="3470" spans="1:2" x14ac:dyDescent="0.25">
      <c r="A3470" t="s">
        <v>12242</v>
      </c>
      <c r="B3470" t="s">
        <v>12547</v>
      </c>
    </row>
    <row r="3471" spans="1:2" x14ac:dyDescent="0.25">
      <c r="A3471" t="s">
        <v>2353</v>
      </c>
      <c r="B3471" t="s">
        <v>12547</v>
      </c>
    </row>
    <row r="3472" spans="1:2" x14ac:dyDescent="0.25">
      <c r="A3472" t="s">
        <v>7200</v>
      </c>
      <c r="B3472" t="s">
        <v>12546</v>
      </c>
    </row>
    <row r="3473" spans="1:2" x14ac:dyDescent="0.25">
      <c r="A3473" t="s">
        <v>837</v>
      </c>
      <c r="B3473" t="s">
        <v>12546</v>
      </c>
    </row>
    <row r="3474" spans="1:2" x14ac:dyDescent="0.25">
      <c r="A3474" t="s">
        <v>2354</v>
      </c>
      <c r="B3474" t="s">
        <v>12546</v>
      </c>
    </row>
    <row r="3475" spans="1:2" x14ac:dyDescent="0.25">
      <c r="A3475" t="s">
        <v>2355</v>
      </c>
      <c r="B3475" t="s">
        <v>12546</v>
      </c>
    </row>
    <row r="3476" spans="1:2" x14ac:dyDescent="0.25">
      <c r="A3476" t="s">
        <v>872</v>
      </c>
      <c r="B3476" t="s">
        <v>12546</v>
      </c>
    </row>
    <row r="3477" spans="1:2" x14ac:dyDescent="0.25">
      <c r="A3477" t="s">
        <v>924</v>
      </c>
      <c r="B3477" t="s">
        <v>12546</v>
      </c>
    </row>
    <row r="3478" spans="1:2" x14ac:dyDescent="0.25">
      <c r="A3478" t="s">
        <v>7676</v>
      </c>
      <c r="B3478" t="s">
        <v>12546</v>
      </c>
    </row>
    <row r="3479" spans="1:2" x14ac:dyDescent="0.25">
      <c r="A3479" t="s">
        <v>2356</v>
      </c>
      <c r="B3479" t="s">
        <v>12546</v>
      </c>
    </row>
    <row r="3480" spans="1:2" x14ac:dyDescent="0.25">
      <c r="A3480" t="s">
        <v>2357</v>
      </c>
      <c r="B3480" t="s">
        <v>12546</v>
      </c>
    </row>
    <row r="3481" spans="1:2" x14ac:dyDescent="0.25">
      <c r="A3481" t="s">
        <v>796</v>
      </c>
      <c r="B3481" t="s">
        <v>12546</v>
      </c>
    </row>
    <row r="3482" spans="1:2" x14ac:dyDescent="0.25">
      <c r="A3482" t="s">
        <v>2358</v>
      </c>
      <c r="B3482" t="s">
        <v>12546</v>
      </c>
    </row>
    <row r="3483" spans="1:2" x14ac:dyDescent="0.25">
      <c r="A3483" t="s">
        <v>2359</v>
      </c>
      <c r="B3483" t="s">
        <v>12546</v>
      </c>
    </row>
    <row r="3484" spans="1:2" x14ac:dyDescent="0.25">
      <c r="A3484" t="s">
        <v>2360</v>
      </c>
      <c r="B3484" t="s">
        <v>12546</v>
      </c>
    </row>
    <row r="3485" spans="1:2" x14ac:dyDescent="0.25">
      <c r="A3485" t="s">
        <v>2361</v>
      </c>
      <c r="B3485" t="s">
        <v>12546</v>
      </c>
    </row>
    <row r="3486" spans="1:2" x14ac:dyDescent="0.25">
      <c r="A3486" t="s">
        <v>7088</v>
      </c>
      <c r="B3486" t="s">
        <v>12546</v>
      </c>
    </row>
    <row r="3487" spans="1:2" x14ac:dyDescent="0.25">
      <c r="A3487" t="s">
        <v>2362</v>
      </c>
      <c r="B3487" t="s">
        <v>12546</v>
      </c>
    </row>
    <row r="3488" spans="1:2" x14ac:dyDescent="0.25">
      <c r="A3488" t="s">
        <v>834</v>
      </c>
      <c r="B3488" t="s">
        <v>12546</v>
      </c>
    </row>
    <row r="3489" spans="1:2" x14ac:dyDescent="0.25">
      <c r="A3489" t="s">
        <v>7684</v>
      </c>
      <c r="B3489" t="s">
        <v>12546</v>
      </c>
    </row>
    <row r="3490" spans="1:2" x14ac:dyDescent="0.25">
      <c r="A3490" t="s">
        <v>7443</v>
      </c>
      <c r="B3490" t="s">
        <v>12546</v>
      </c>
    </row>
    <row r="3491" spans="1:2" x14ac:dyDescent="0.25">
      <c r="A3491" t="s">
        <v>12437</v>
      </c>
      <c r="B3491" t="s">
        <v>12546</v>
      </c>
    </row>
    <row r="3492" spans="1:2" x14ac:dyDescent="0.25">
      <c r="A3492" t="s">
        <v>9867</v>
      </c>
      <c r="B3492" t="s">
        <v>12547</v>
      </c>
    </row>
    <row r="3493" spans="1:2" x14ac:dyDescent="0.25">
      <c r="A3493" t="s">
        <v>2363</v>
      </c>
      <c r="B3493" t="s">
        <v>12546</v>
      </c>
    </row>
    <row r="3494" spans="1:2" x14ac:dyDescent="0.25">
      <c r="A3494" t="s">
        <v>2364</v>
      </c>
      <c r="B3494" t="s">
        <v>12546</v>
      </c>
    </row>
    <row r="3495" spans="1:2" x14ac:dyDescent="0.25">
      <c r="A3495" t="s">
        <v>7670</v>
      </c>
      <c r="B3495" t="s">
        <v>12546</v>
      </c>
    </row>
    <row r="3496" spans="1:2" x14ac:dyDescent="0.25">
      <c r="A3496" t="s">
        <v>6825</v>
      </c>
      <c r="B3496" t="s">
        <v>12546</v>
      </c>
    </row>
    <row r="3497" spans="1:2" x14ac:dyDescent="0.25">
      <c r="A3497" t="s">
        <v>7475</v>
      </c>
      <c r="B3497" t="s">
        <v>12546</v>
      </c>
    </row>
    <row r="3498" spans="1:2" x14ac:dyDescent="0.25">
      <c r="A3498" t="s">
        <v>830</v>
      </c>
      <c r="B3498" t="s">
        <v>12546</v>
      </c>
    </row>
    <row r="3499" spans="1:2" x14ac:dyDescent="0.25">
      <c r="A3499" t="s">
        <v>2365</v>
      </c>
      <c r="B3499" t="s">
        <v>12546</v>
      </c>
    </row>
    <row r="3500" spans="1:2" x14ac:dyDescent="0.25">
      <c r="A3500" t="s">
        <v>2366</v>
      </c>
      <c r="B3500" t="s">
        <v>12546</v>
      </c>
    </row>
    <row r="3501" spans="1:2" x14ac:dyDescent="0.25">
      <c r="A3501" t="s">
        <v>7391</v>
      </c>
      <c r="B3501" t="s">
        <v>12546</v>
      </c>
    </row>
    <row r="3502" spans="1:2" x14ac:dyDescent="0.25">
      <c r="A3502" t="s">
        <v>2367</v>
      </c>
      <c r="B3502" t="s">
        <v>12546</v>
      </c>
    </row>
    <row r="3503" spans="1:2" x14ac:dyDescent="0.25">
      <c r="A3503" t="s">
        <v>2368</v>
      </c>
      <c r="B3503" t="s">
        <v>12547</v>
      </c>
    </row>
    <row r="3504" spans="1:2" x14ac:dyDescent="0.25">
      <c r="A3504" t="s">
        <v>9868</v>
      </c>
      <c r="B3504" t="s">
        <v>12546</v>
      </c>
    </row>
    <row r="3505" spans="1:2" x14ac:dyDescent="0.25">
      <c r="A3505" t="s">
        <v>2369</v>
      </c>
      <c r="B3505" t="s">
        <v>12546</v>
      </c>
    </row>
    <row r="3506" spans="1:2" x14ac:dyDescent="0.25">
      <c r="A3506" t="s">
        <v>934</v>
      </c>
      <c r="B3506" t="s">
        <v>12546</v>
      </c>
    </row>
    <row r="3507" spans="1:2" x14ac:dyDescent="0.25">
      <c r="A3507" t="s">
        <v>800</v>
      </c>
      <c r="B3507" t="s">
        <v>12546</v>
      </c>
    </row>
    <row r="3508" spans="1:2" x14ac:dyDescent="0.25">
      <c r="A3508" t="s">
        <v>9869</v>
      </c>
      <c r="B3508" t="s">
        <v>12547</v>
      </c>
    </row>
    <row r="3509" spans="1:2" x14ac:dyDescent="0.25">
      <c r="A3509" t="s">
        <v>9870</v>
      </c>
      <c r="B3509" t="s">
        <v>12546</v>
      </c>
    </row>
    <row r="3510" spans="1:2" x14ac:dyDescent="0.25">
      <c r="A3510" t="s">
        <v>2370</v>
      </c>
      <c r="B3510" t="s">
        <v>12547</v>
      </c>
    </row>
    <row r="3511" spans="1:2" x14ac:dyDescent="0.25">
      <c r="A3511" t="s">
        <v>314</v>
      </c>
      <c r="B3511" t="s">
        <v>12547</v>
      </c>
    </row>
    <row r="3512" spans="1:2" x14ac:dyDescent="0.25">
      <c r="A3512" t="s">
        <v>2371</v>
      </c>
      <c r="B3512" t="s">
        <v>12546</v>
      </c>
    </row>
    <row r="3513" spans="1:2" x14ac:dyDescent="0.25">
      <c r="A3513" t="s">
        <v>7605</v>
      </c>
      <c r="B3513" t="s">
        <v>12546</v>
      </c>
    </row>
    <row r="3514" spans="1:2" x14ac:dyDescent="0.25">
      <c r="A3514" t="s">
        <v>2372</v>
      </c>
      <c r="B3514" t="s">
        <v>12547</v>
      </c>
    </row>
    <row r="3515" spans="1:2" x14ac:dyDescent="0.25">
      <c r="A3515" t="s">
        <v>415</v>
      </c>
      <c r="B3515" t="s">
        <v>12547</v>
      </c>
    </row>
    <row r="3516" spans="1:2" x14ac:dyDescent="0.25">
      <c r="A3516" t="s">
        <v>250</v>
      </c>
      <c r="B3516" t="s">
        <v>12547</v>
      </c>
    </row>
    <row r="3517" spans="1:2" x14ac:dyDescent="0.25">
      <c r="A3517" t="s">
        <v>2373</v>
      </c>
      <c r="B3517" t="s">
        <v>12546</v>
      </c>
    </row>
    <row r="3518" spans="1:2" x14ac:dyDescent="0.25">
      <c r="A3518" t="s">
        <v>8001</v>
      </c>
      <c r="B3518" t="s">
        <v>12546</v>
      </c>
    </row>
    <row r="3519" spans="1:2" x14ac:dyDescent="0.25">
      <c r="A3519" t="s">
        <v>2374</v>
      </c>
      <c r="B3519" t="s">
        <v>12547</v>
      </c>
    </row>
    <row r="3520" spans="1:2" x14ac:dyDescent="0.25">
      <c r="A3520" t="s">
        <v>2375</v>
      </c>
      <c r="B3520" t="s">
        <v>12547</v>
      </c>
    </row>
    <row r="3521" spans="1:2" x14ac:dyDescent="0.25">
      <c r="A3521" t="s">
        <v>555</v>
      </c>
      <c r="B3521" t="s">
        <v>12547</v>
      </c>
    </row>
    <row r="3522" spans="1:2" x14ac:dyDescent="0.25">
      <c r="A3522" t="s">
        <v>7109</v>
      </c>
      <c r="B3522" t="s">
        <v>12546</v>
      </c>
    </row>
    <row r="3523" spans="1:2" x14ac:dyDescent="0.25">
      <c r="A3523" t="s">
        <v>2376</v>
      </c>
      <c r="B3523" t="s">
        <v>12546</v>
      </c>
    </row>
    <row r="3524" spans="1:2" x14ac:dyDescent="0.25">
      <c r="A3524" t="s">
        <v>208</v>
      </c>
      <c r="B3524" t="s">
        <v>12547</v>
      </c>
    </row>
    <row r="3525" spans="1:2" x14ac:dyDescent="0.25">
      <c r="A3525" t="s">
        <v>9871</v>
      </c>
      <c r="B3525" t="s">
        <v>12546</v>
      </c>
    </row>
    <row r="3526" spans="1:2" x14ac:dyDescent="0.25">
      <c r="A3526" t="s">
        <v>9872</v>
      </c>
      <c r="B3526" t="s">
        <v>12547</v>
      </c>
    </row>
    <row r="3527" spans="1:2" x14ac:dyDescent="0.25">
      <c r="A3527" t="s">
        <v>554</v>
      </c>
      <c r="B3527" t="s">
        <v>12546</v>
      </c>
    </row>
    <row r="3528" spans="1:2" x14ac:dyDescent="0.25">
      <c r="A3528" t="s">
        <v>2377</v>
      </c>
      <c r="B3528" t="s">
        <v>12547</v>
      </c>
    </row>
    <row r="3529" spans="1:2" x14ac:dyDescent="0.25">
      <c r="A3529" t="s">
        <v>2378</v>
      </c>
      <c r="B3529" t="s">
        <v>12547</v>
      </c>
    </row>
    <row r="3530" spans="1:2" x14ac:dyDescent="0.25">
      <c r="A3530" t="s">
        <v>8619</v>
      </c>
      <c r="B3530" t="s">
        <v>12547</v>
      </c>
    </row>
    <row r="3531" spans="1:2" x14ac:dyDescent="0.25">
      <c r="A3531" t="s">
        <v>9873</v>
      </c>
      <c r="B3531" t="s">
        <v>12547</v>
      </c>
    </row>
    <row r="3532" spans="1:2" x14ac:dyDescent="0.25">
      <c r="A3532" t="s">
        <v>2379</v>
      </c>
      <c r="B3532" t="s">
        <v>12546</v>
      </c>
    </row>
    <row r="3533" spans="1:2" x14ac:dyDescent="0.25">
      <c r="A3533" t="s">
        <v>2380</v>
      </c>
      <c r="B3533" t="s">
        <v>12546</v>
      </c>
    </row>
    <row r="3534" spans="1:2" x14ac:dyDescent="0.25">
      <c r="A3534" t="s">
        <v>8170</v>
      </c>
      <c r="B3534" t="s">
        <v>12547</v>
      </c>
    </row>
    <row r="3535" spans="1:2" x14ac:dyDescent="0.25">
      <c r="A3535" t="s">
        <v>2381</v>
      </c>
      <c r="B3535" t="s">
        <v>12547</v>
      </c>
    </row>
    <row r="3536" spans="1:2" x14ac:dyDescent="0.25">
      <c r="A3536" t="s">
        <v>2382</v>
      </c>
      <c r="B3536" t="s">
        <v>12547</v>
      </c>
    </row>
    <row r="3537" spans="1:2" x14ac:dyDescent="0.25">
      <c r="A3537" t="s">
        <v>2383</v>
      </c>
      <c r="B3537" t="s">
        <v>12546</v>
      </c>
    </row>
    <row r="3538" spans="1:2" x14ac:dyDescent="0.25">
      <c r="A3538" t="s">
        <v>9874</v>
      </c>
      <c r="B3538" t="s">
        <v>12547</v>
      </c>
    </row>
    <row r="3539" spans="1:2" x14ac:dyDescent="0.25">
      <c r="A3539" t="s">
        <v>9875</v>
      </c>
      <c r="B3539" t="s">
        <v>12547</v>
      </c>
    </row>
    <row r="3540" spans="1:2" x14ac:dyDescent="0.25">
      <c r="A3540" t="s">
        <v>9876</v>
      </c>
      <c r="B3540" t="s">
        <v>12547</v>
      </c>
    </row>
    <row r="3541" spans="1:2" x14ac:dyDescent="0.25">
      <c r="A3541" t="s">
        <v>2384</v>
      </c>
      <c r="B3541" t="s">
        <v>12547</v>
      </c>
    </row>
    <row r="3542" spans="1:2" x14ac:dyDescent="0.25">
      <c r="A3542" t="s">
        <v>9877</v>
      </c>
      <c r="B3542" t="s">
        <v>12547</v>
      </c>
    </row>
    <row r="3543" spans="1:2" x14ac:dyDescent="0.25">
      <c r="A3543" t="s">
        <v>12396</v>
      </c>
      <c r="B3543" t="s">
        <v>12546</v>
      </c>
    </row>
    <row r="3544" spans="1:2" x14ac:dyDescent="0.25">
      <c r="A3544" t="s">
        <v>9878</v>
      </c>
      <c r="B3544" t="s">
        <v>12547</v>
      </c>
    </row>
    <row r="3545" spans="1:2" x14ac:dyDescent="0.25">
      <c r="A3545" t="s">
        <v>2385</v>
      </c>
      <c r="B3545" t="s">
        <v>12547</v>
      </c>
    </row>
    <row r="3546" spans="1:2" x14ac:dyDescent="0.25">
      <c r="A3546" t="s">
        <v>2386</v>
      </c>
      <c r="B3546" t="s">
        <v>12546</v>
      </c>
    </row>
    <row r="3547" spans="1:2" x14ac:dyDescent="0.25">
      <c r="A3547" t="s">
        <v>2387</v>
      </c>
      <c r="B3547" t="s">
        <v>12546</v>
      </c>
    </row>
    <row r="3548" spans="1:2" x14ac:dyDescent="0.25">
      <c r="A3548" t="s">
        <v>8620</v>
      </c>
      <c r="B3548" t="s">
        <v>12546</v>
      </c>
    </row>
    <row r="3549" spans="1:2" x14ac:dyDescent="0.25">
      <c r="A3549" t="s">
        <v>881</v>
      </c>
      <c r="B3549" t="s">
        <v>12546</v>
      </c>
    </row>
    <row r="3550" spans="1:2" x14ac:dyDescent="0.25">
      <c r="A3550" t="s">
        <v>905</v>
      </c>
      <c r="B3550" t="s">
        <v>12546</v>
      </c>
    </row>
    <row r="3551" spans="1:2" x14ac:dyDescent="0.25">
      <c r="A3551" t="s">
        <v>2388</v>
      </c>
      <c r="B3551" t="s">
        <v>12547</v>
      </c>
    </row>
    <row r="3552" spans="1:2" x14ac:dyDescent="0.25">
      <c r="A3552" t="s">
        <v>9879</v>
      </c>
      <c r="B3552" t="s">
        <v>12546</v>
      </c>
    </row>
    <row r="3553" spans="1:2" x14ac:dyDescent="0.25">
      <c r="A3553" t="s">
        <v>9880</v>
      </c>
      <c r="B3553" t="s">
        <v>12547</v>
      </c>
    </row>
    <row r="3554" spans="1:2" x14ac:dyDescent="0.25">
      <c r="A3554" t="s">
        <v>2389</v>
      </c>
      <c r="B3554" t="s">
        <v>12547</v>
      </c>
    </row>
    <row r="3555" spans="1:2" x14ac:dyDescent="0.25">
      <c r="A3555" t="s">
        <v>2390</v>
      </c>
      <c r="B3555" t="s">
        <v>12547</v>
      </c>
    </row>
    <row r="3556" spans="1:2" x14ac:dyDescent="0.25">
      <c r="A3556" t="s">
        <v>2391</v>
      </c>
      <c r="B3556" t="s">
        <v>12546</v>
      </c>
    </row>
    <row r="3557" spans="1:2" x14ac:dyDescent="0.25">
      <c r="A3557" t="s">
        <v>9881</v>
      </c>
      <c r="B3557" t="s">
        <v>12547</v>
      </c>
    </row>
    <row r="3558" spans="1:2" x14ac:dyDescent="0.25">
      <c r="A3558" t="s">
        <v>9882</v>
      </c>
      <c r="B3558" t="s">
        <v>12547</v>
      </c>
    </row>
    <row r="3559" spans="1:2" x14ac:dyDescent="0.25">
      <c r="A3559" t="s">
        <v>8621</v>
      </c>
      <c r="B3559" t="s">
        <v>12547</v>
      </c>
    </row>
    <row r="3560" spans="1:2" x14ac:dyDescent="0.25">
      <c r="A3560" t="s">
        <v>8271</v>
      </c>
      <c r="B3560" t="s">
        <v>12546</v>
      </c>
    </row>
    <row r="3561" spans="1:2" x14ac:dyDescent="0.25">
      <c r="A3561" t="s">
        <v>2392</v>
      </c>
      <c r="B3561" t="s">
        <v>12546</v>
      </c>
    </row>
    <row r="3562" spans="1:2" x14ac:dyDescent="0.25">
      <c r="A3562" t="s">
        <v>7564</v>
      </c>
      <c r="B3562" t="s">
        <v>12546</v>
      </c>
    </row>
    <row r="3563" spans="1:2" x14ac:dyDescent="0.25">
      <c r="A3563" t="s">
        <v>8622</v>
      </c>
      <c r="B3563" t="s">
        <v>12547</v>
      </c>
    </row>
    <row r="3564" spans="1:2" x14ac:dyDescent="0.25">
      <c r="A3564" t="s">
        <v>9883</v>
      </c>
      <c r="B3564" t="s">
        <v>12547</v>
      </c>
    </row>
    <row r="3565" spans="1:2" x14ac:dyDescent="0.25">
      <c r="A3565" t="s">
        <v>9884</v>
      </c>
      <c r="B3565" t="s">
        <v>12547</v>
      </c>
    </row>
    <row r="3566" spans="1:2" x14ac:dyDescent="0.25">
      <c r="A3566" t="s">
        <v>2393</v>
      </c>
      <c r="B3566" t="s">
        <v>12546</v>
      </c>
    </row>
    <row r="3567" spans="1:2" x14ac:dyDescent="0.25">
      <c r="A3567" t="s">
        <v>2394</v>
      </c>
      <c r="B3567" t="s">
        <v>12547</v>
      </c>
    </row>
    <row r="3568" spans="1:2" x14ac:dyDescent="0.25">
      <c r="A3568" t="s">
        <v>2395</v>
      </c>
      <c r="B3568" t="s">
        <v>12547</v>
      </c>
    </row>
    <row r="3569" spans="1:2" x14ac:dyDescent="0.25">
      <c r="A3569" t="s">
        <v>2396</v>
      </c>
      <c r="B3569" t="s">
        <v>12547</v>
      </c>
    </row>
    <row r="3570" spans="1:2" x14ac:dyDescent="0.25">
      <c r="A3570" t="s">
        <v>9885</v>
      </c>
      <c r="B3570" t="s">
        <v>12547</v>
      </c>
    </row>
    <row r="3571" spans="1:2" x14ac:dyDescent="0.25">
      <c r="A3571" t="s">
        <v>2397</v>
      </c>
      <c r="B3571" t="s">
        <v>12547</v>
      </c>
    </row>
    <row r="3572" spans="1:2" x14ac:dyDescent="0.25">
      <c r="A3572" t="s">
        <v>326</v>
      </c>
      <c r="B3572" t="s">
        <v>12546</v>
      </c>
    </row>
    <row r="3573" spans="1:2" x14ac:dyDescent="0.25">
      <c r="A3573" t="s">
        <v>9886</v>
      </c>
      <c r="B3573" t="s">
        <v>12547</v>
      </c>
    </row>
    <row r="3574" spans="1:2" x14ac:dyDescent="0.25">
      <c r="A3574" t="s">
        <v>2398</v>
      </c>
      <c r="B3574" t="s">
        <v>12546</v>
      </c>
    </row>
    <row r="3575" spans="1:2" x14ac:dyDescent="0.25">
      <c r="A3575" t="s">
        <v>6938</v>
      </c>
      <c r="B3575" t="s">
        <v>12546</v>
      </c>
    </row>
    <row r="3576" spans="1:2" x14ac:dyDescent="0.25">
      <c r="A3576" t="s">
        <v>7263</v>
      </c>
      <c r="B3576" t="s">
        <v>12546</v>
      </c>
    </row>
    <row r="3577" spans="1:2" x14ac:dyDescent="0.25">
      <c r="A3577" t="s">
        <v>2399</v>
      </c>
      <c r="B3577" t="s">
        <v>12546</v>
      </c>
    </row>
    <row r="3578" spans="1:2" x14ac:dyDescent="0.25">
      <c r="A3578" t="s">
        <v>927</v>
      </c>
      <c r="B3578" t="s">
        <v>12546</v>
      </c>
    </row>
    <row r="3579" spans="1:2" x14ac:dyDescent="0.25">
      <c r="A3579" t="s">
        <v>9887</v>
      </c>
      <c r="B3579" t="s">
        <v>12547</v>
      </c>
    </row>
    <row r="3580" spans="1:2" x14ac:dyDescent="0.25">
      <c r="A3580" t="s">
        <v>9888</v>
      </c>
      <c r="B3580" t="s">
        <v>12547</v>
      </c>
    </row>
    <row r="3581" spans="1:2" x14ac:dyDescent="0.25">
      <c r="A3581" t="s">
        <v>7920</v>
      </c>
      <c r="B3581" t="s">
        <v>12546</v>
      </c>
    </row>
    <row r="3582" spans="1:2" x14ac:dyDescent="0.25">
      <c r="A3582" t="s">
        <v>2400</v>
      </c>
      <c r="B3582" t="s">
        <v>12547</v>
      </c>
    </row>
    <row r="3583" spans="1:2" x14ac:dyDescent="0.25">
      <c r="A3583" t="s">
        <v>2401</v>
      </c>
      <c r="B3583" t="s">
        <v>12547</v>
      </c>
    </row>
    <row r="3584" spans="1:2" x14ac:dyDescent="0.25">
      <c r="A3584" t="s">
        <v>2402</v>
      </c>
      <c r="B3584" t="s">
        <v>12546</v>
      </c>
    </row>
    <row r="3585" spans="1:2" x14ac:dyDescent="0.25">
      <c r="A3585" t="s">
        <v>9889</v>
      </c>
      <c r="B3585" t="s">
        <v>12547</v>
      </c>
    </row>
    <row r="3586" spans="1:2" x14ac:dyDescent="0.25">
      <c r="A3586" t="s">
        <v>2403</v>
      </c>
      <c r="B3586" t="s">
        <v>12546</v>
      </c>
    </row>
    <row r="3587" spans="1:2" x14ac:dyDescent="0.25">
      <c r="A3587" t="s">
        <v>9890</v>
      </c>
      <c r="B3587" t="s">
        <v>12546</v>
      </c>
    </row>
    <row r="3588" spans="1:2" x14ac:dyDescent="0.25">
      <c r="A3588" t="s">
        <v>2404</v>
      </c>
      <c r="B3588" t="s">
        <v>12546</v>
      </c>
    </row>
    <row r="3589" spans="1:2" x14ac:dyDescent="0.25">
      <c r="A3589" t="s">
        <v>2405</v>
      </c>
      <c r="B3589" t="s">
        <v>12546</v>
      </c>
    </row>
    <row r="3590" spans="1:2" x14ac:dyDescent="0.25">
      <c r="A3590" t="s">
        <v>2406</v>
      </c>
      <c r="B3590" t="s">
        <v>12546</v>
      </c>
    </row>
    <row r="3591" spans="1:2" x14ac:dyDescent="0.25">
      <c r="A3591" t="s">
        <v>2407</v>
      </c>
      <c r="B3591" t="s">
        <v>12546</v>
      </c>
    </row>
    <row r="3592" spans="1:2" x14ac:dyDescent="0.25">
      <c r="A3592" t="s">
        <v>6</v>
      </c>
      <c r="B3592" t="s">
        <v>12547</v>
      </c>
    </row>
    <row r="3593" spans="1:2" x14ac:dyDescent="0.25">
      <c r="A3593" t="s">
        <v>707</v>
      </c>
      <c r="B3593" t="s">
        <v>12546</v>
      </c>
    </row>
    <row r="3594" spans="1:2" x14ac:dyDescent="0.25">
      <c r="A3594" t="s">
        <v>9891</v>
      </c>
      <c r="B3594" t="s">
        <v>12547</v>
      </c>
    </row>
    <row r="3595" spans="1:2" x14ac:dyDescent="0.25">
      <c r="A3595" t="s">
        <v>9892</v>
      </c>
      <c r="B3595" t="s">
        <v>12546</v>
      </c>
    </row>
    <row r="3596" spans="1:2" x14ac:dyDescent="0.25">
      <c r="A3596" t="s">
        <v>9893</v>
      </c>
      <c r="B3596" t="s">
        <v>12547</v>
      </c>
    </row>
    <row r="3597" spans="1:2" x14ac:dyDescent="0.25">
      <c r="A3597" t="s">
        <v>8272</v>
      </c>
      <c r="B3597" t="s">
        <v>12547</v>
      </c>
    </row>
    <row r="3598" spans="1:2" x14ac:dyDescent="0.25">
      <c r="A3598" t="s">
        <v>2408</v>
      </c>
      <c r="B3598" t="s">
        <v>12547</v>
      </c>
    </row>
    <row r="3599" spans="1:2" x14ac:dyDescent="0.25">
      <c r="A3599" t="s">
        <v>12948</v>
      </c>
      <c r="B3599" t="s">
        <v>12546</v>
      </c>
    </row>
    <row r="3600" spans="1:2" x14ac:dyDescent="0.25">
      <c r="A3600" t="s">
        <v>8025</v>
      </c>
      <c r="B3600" t="s">
        <v>12547</v>
      </c>
    </row>
    <row r="3601" spans="1:2" x14ac:dyDescent="0.25">
      <c r="A3601" t="s">
        <v>2409</v>
      </c>
      <c r="B3601" t="s">
        <v>12546</v>
      </c>
    </row>
    <row r="3602" spans="1:2" x14ac:dyDescent="0.25">
      <c r="A3602" t="s">
        <v>2410</v>
      </c>
      <c r="B3602" t="s">
        <v>12547</v>
      </c>
    </row>
    <row r="3603" spans="1:2" x14ac:dyDescent="0.25">
      <c r="A3603" t="s">
        <v>461</v>
      </c>
      <c r="B3603" t="s">
        <v>12547</v>
      </c>
    </row>
    <row r="3604" spans="1:2" x14ac:dyDescent="0.25">
      <c r="A3604" t="s">
        <v>8623</v>
      </c>
      <c r="B3604" t="s">
        <v>12547</v>
      </c>
    </row>
    <row r="3605" spans="1:2" x14ac:dyDescent="0.25">
      <c r="A3605" t="s">
        <v>2411</v>
      </c>
      <c r="B3605" t="s">
        <v>12546</v>
      </c>
    </row>
    <row r="3606" spans="1:2" x14ac:dyDescent="0.25">
      <c r="A3606" t="s">
        <v>812</v>
      </c>
      <c r="B3606" t="s">
        <v>12546</v>
      </c>
    </row>
    <row r="3607" spans="1:2" x14ac:dyDescent="0.25">
      <c r="A3607" t="s">
        <v>2412</v>
      </c>
      <c r="B3607" t="s">
        <v>12547</v>
      </c>
    </row>
    <row r="3608" spans="1:2" x14ac:dyDescent="0.25">
      <c r="A3608" t="s">
        <v>2413</v>
      </c>
      <c r="B3608" t="s">
        <v>12547</v>
      </c>
    </row>
    <row r="3609" spans="1:2" x14ac:dyDescent="0.25">
      <c r="A3609" t="s">
        <v>2414</v>
      </c>
      <c r="B3609" t="s">
        <v>12547</v>
      </c>
    </row>
    <row r="3610" spans="1:2" x14ac:dyDescent="0.25">
      <c r="A3610" t="s">
        <v>9894</v>
      </c>
      <c r="B3610" t="s">
        <v>12547</v>
      </c>
    </row>
    <row r="3611" spans="1:2" x14ac:dyDescent="0.25">
      <c r="A3611" t="s">
        <v>2415</v>
      </c>
      <c r="B3611" t="s">
        <v>12546</v>
      </c>
    </row>
    <row r="3612" spans="1:2" x14ac:dyDescent="0.25">
      <c r="A3612" t="s">
        <v>2416</v>
      </c>
      <c r="B3612" t="s">
        <v>12546</v>
      </c>
    </row>
    <row r="3613" spans="1:2" x14ac:dyDescent="0.25">
      <c r="A3613" t="s">
        <v>2417</v>
      </c>
      <c r="B3613" t="s">
        <v>12547</v>
      </c>
    </row>
    <row r="3614" spans="1:2" x14ac:dyDescent="0.25">
      <c r="A3614" t="s">
        <v>7481</v>
      </c>
      <c r="B3614" t="s">
        <v>12546</v>
      </c>
    </row>
    <row r="3615" spans="1:2" x14ac:dyDescent="0.25">
      <c r="A3615" t="s">
        <v>2418</v>
      </c>
      <c r="B3615" t="s">
        <v>12547</v>
      </c>
    </row>
    <row r="3616" spans="1:2" x14ac:dyDescent="0.25">
      <c r="A3616" t="s">
        <v>9895</v>
      </c>
      <c r="B3616" t="s">
        <v>12547</v>
      </c>
    </row>
    <row r="3617" spans="1:2" x14ac:dyDescent="0.25">
      <c r="A3617" t="s">
        <v>2419</v>
      </c>
      <c r="B3617" t="s">
        <v>12546</v>
      </c>
    </row>
    <row r="3618" spans="1:2" x14ac:dyDescent="0.25">
      <c r="A3618" t="s">
        <v>2420</v>
      </c>
      <c r="B3618" t="s">
        <v>12546</v>
      </c>
    </row>
    <row r="3619" spans="1:2" x14ac:dyDescent="0.25">
      <c r="A3619" t="s">
        <v>7101</v>
      </c>
      <c r="B3619" t="s">
        <v>12546</v>
      </c>
    </row>
    <row r="3620" spans="1:2" x14ac:dyDescent="0.25">
      <c r="A3620" t="s">
        <v>8624</v>
      </c>
      <c r="B3620" t="s">
        <v>12547</v>
      </c>
    </row>
    <row r="3621" spans="1:2" x14ac:dyDescent="0.25">
      <c r="A3621" t="s">
        <v>9896</v>
      </c>
      <c r="B3621" t="s">
        <v>12547</v>
      </c>
    </row>
    <row r="3622" spans="1:2" x14ac:dyDescent="0.25">
      <c r="A3622" t="s">
        <v>9897</v>
      </c>
      <c r="B3622" t="s">
        <v>12547</v>
      </c>
    </row>
    <row r="3623" spans="1:2" x14ac:dyDescent="0.25">
      <c r="A3623" t="s">
        <v>9898</v>
      </c>
      <c r="B3623" t="s">
        <v>12546</v>
      </c>
    </row>
    <row r="3624" spans="1:2" x14ac:dyDescent="0.25">
      <c r="A3624" t="s">
        <v>9899</v>
      </c>
      <c r="B3624" t="s">
        <v>12547</v>
      </c>
    </row>
    <row r="3625" spans="1:2" x14ac:dyDescent="0.25">
      <c r="A3625" t="s">
        <v>12243</v>
      </c>
      <c r="B3625" t="s">
        <v>12547</v>
      </c>
    </row>
    <row r="3626" spans="1:2" x14ac:dyDescent="0.25">
      <c r="A3626" t="s">
        <v>6665</v>
      </c>
      <c r="B3626" t="s">
        <v>12547</v>
      </c>
    </row>
    <row r="3627" spans="1:2" x14ac:dyDescent="0.25">
      <c r="A3627" t="s">
        <v>2421</v>
      </c>
      <c r="B3627" t="s">
        <v>12547</v>
      </c>
    </row>
    <row r="3628" spans="1:2" x14ac:dyDescent="0.25">
      <c r="A3628" t="s">
        <v>9900</v>
      </c>
      <c r="B3628" t="s">
        <v>12546</v>
      </c>
    </row>
    <row r="3629" spans="1:2" x14ac:dyDescent="0.25">
      <c r="A3629" t="s">
        <v>2422</v>
      </c>
      <c r="B3629" t="s">
        <v>12546</v>
      </c>
    </row>
    <row r="3630" spans="1:2" x14ac:dyDescent="0.25">
      <c r="A3630" t="s">
        <v>8625</v>
      </c>
      <c r="B3630" t="s">
        <v>12547</v>
      </c>
    </row>
    <row r="3631" spans="1:2" x14ac:dyDescent="0.25">
      <c r="A3631" t="s">
        <v>9901</v>
      </c>
      <c r="B3631" t="s">
        <v>12547</v>
      </c>
    </row>
    <row r="3632" spans="1:2" x14ac:dyDescent="0.25">
      <c r="A3632" t="s">
        <v>463</v>
      </c>
      <c r="B3632" t="s">
        <v>12547</v>
      </c>
    </row>
    <row r="3633" spans="1:2" x14ac:dyDescent="0.25">
      <c r="A3633" t="s">
        <v>2423</v>
      </c>
      <c r="B3633" t="s">
        <v>12546</v>
      </c>
    </row>
    <row r="3634" spans="1:2" x14ac:dyDescent="0.25">
      <c r="A3634" t="s">
        <v>2424</v>
      </c>
      <c r="B3634" t="s">
        <v>12546</v>
      </c>
    </row>
    <row r="3635" spans="1:2" x14ac:dyDescent="0.25">
      <c r="A3635" t="s">
        <v>2425</v>
      </c>
      <c r="B3635" t="s">
        <v>12547</v>
      </c>
    </row>
    <row r="3636" spans="1:2" x14ac:dyDescent="0.25">
      <c r="A3636" t="s">
        <v>9902</v>
      </c>
      <c r="B3636" t="s">
        <v>12546</v>
      </c>
    </row>
    <row r="3637" spans="1:2" x14ac:dyDescent="0.25">
      <c r="A3637" t="s">
        <v>8273</v>
      </c>
      <c r="B3637" t="s">
        <v>12547</v>
      </c>
    </row>
    <row r="3638" spans="1:2" x14ac:dyDescent="0.25">
      <c r="A3638" t="s">
        <v>2426</v>
      </c>
      <c r="B3638" t="s">
        <v>12546</v>
      </c>
    </row>
    <row r="3639" spans="1:2" x14ac:dyDescent="0.25">
      <c r="A3639" t="s">
        <v>9904</v>
      </c>
      <c r="B3639" t="s">
        <v>12546</v>
      </c>
    </row>
    <row r="3640" spans="1:2" x14ac:dyDescent="0.25">
      <c r="A3640" t="s">
        <v>9903</v>
      </c>
      <c r="B3640" t="s">
        <v>12546</v>
      </c>
    </row>
    <row r="3641" spans="1:2" x14ac:dyDescent="0.25">
      <c r="A3641" t="s">
        <v>849</v>
      </c>
      <c r="B3641" t="s">
        <v>12546</v>
      </c>
    </row>
    <row r="3642" spans="1:2" x14ac:dyDescent="0.25">
      <c r="A3642" t="s">
        <v>9905</v>
      </c>
      <c r="B3642" t="s">
        <v>12547</v>
      </c>
    </row>
    <row r="3643" spans="1:2" x14ac:dyDescent="0.25">
      <c r="A3643" t="s">
        <v>704</v>
      </c>
      <c r="B3643" t="s">
        <v>12546</v>
      </c>
    </row>
    <row r="3644" spans="1:2" x14ac:dyDescent="0.25">
      <c r="A3644" t="s">
        <v>49</v>
      </c>
      <c r="B3644" t="s">
        <v>12547</v>
      </c>
    </row>
    <row r="3645" spans="1:2" x14ac:dyDescent="0.25">
      <c r="A3645" t="s">
        <v>9906</v>
      </c>
      <c r="B3645" t="s">
        <v>12547</v>
      </c>
    </row>
    <row r="3646" spans="1:2" x14ac:dyDescent="0.25">
      <c r="A3646" t="s">
        <v>9907</v>
      </c>
      <c r="B3646" t="s">
        <v>12546</v>
      </c>
    </row>
    <row r="3647" spans="1:2" x14ac:dyDescent="0.25">
      <c r="A3647" t="s">
        <v>7523</v>
      </c>
      <c r="B3647" t="s">
        <v>12546</v>
      </c>
    </row>
    <row r="3648" spans="1:2" x14ac:dyDescent="0.25">
      <c r="A3648" t="s">
        <v>419</v>
      </c>
      <c r="B3648" t="s">
        <v>12546</v>
      </c>
    </row>
    <row r="3649" spans="1:2" x14ac:dyDescent="0.25">
      <c r="A3649" t="s">
        <v>8626</v>
      </c>
      <c r="B3649" t="s">
        <v>12547</v>
      </c>
    </row>
    <row r="3650" spans="1:2" x14ac:dyDescent="0.25">
      <c r="A3650" t="s">
        <v>2427</v>
      </c>
      <c r="B3650" t="s">
        <v>12546</v>
      </c>
    </row>
    <row r="3651" spans="1:2" x14ac:dyDescent="0.25">
      <c r="A3651" t="s">
        <v>2428</v>
      </c>
      <c r="B3651" t="s">
        <v>12546</v>
      </c>
    </row>
    <row r="3652" spans="1:2" x14ac:dyDescent="0.25">
      <c r="A3652" t="s">
        <v>2429</v>
      </c>
      <c r="B3652" t="s">
        <v>12546</v>
      </c>
    </row>
    <row r="3653" spans="1:2" x14ac:dyDescent="0.25">
      <c r="A3653" t="s">
        <v>9908</v>
      </c>
      <c r="B3653" t="s">
        <v>12547</v>
      </c>
    </row>
    <row r="3654" spans="1:2" x14ac:dyDescent="0.25">
      <c r="A3654" t="s">
        <v>2430</v>
      </c>
      <c r="B3654" t="s">
        <v>12546</v>
      </c>
    </row>
    <row r="3655" spans="1:2" x14ac:dyDescent="0.25">
      <c r="A3655" t="s">
        <v>9909</v>
      </c>
      <c r="B3655" t="s">
        <v>12547</v>
      </c>
    </row>
    <row r="3656" spans="1:2" x14ac:dyDescent="0.25">
      <c r="A3656" t="s">
        <v>2431</v>
      </c>
      <c r="B3656" t="s">
        <v>12547</v>
      </c>
    </row>
    <row r="3657" spans="1:2" x14ac:dyDescent="0.25">
      <c r="A3657" t="s">
        <v>2432</v>
      </c>
      <c r="B3657" t="s">
        <v>12546</v>
      </c>
    </row>
    <row r="3658" spans="1:2" x14ac:dyDescent="0.25">
      <c r="A3658" t="s">
        <v>12244</v>
      </c>
      <c r="B3658" t="s">
        <v>12547</v>
      </c>
    </row>
    <row r="3659" spans="1:2" x14ac:dyDescent="0.25">
      <c r="A3659" t="s">
        <v>12136</v>
      </c>
      <c r="B3659" t="s">
        <v>12546</v>
      </c>
    </row>
    <row r="3660" spans="1:2" x14ac:dyDescent="0.25">
      <c r="A3660" t="s">
        <v>2433</v>
      </c>
      <c r="B3660" t="s">
        <v>12547</v>
      </c>
    </row>
    <row r="3661" spans="1:2" x14ac:dyDescent="0.25">
      <c r="A3661" t="s">
        <v>2434</v>
      </c>
      <c r="B3661" t="s">
        <v>12546</v>
      </c>
    </row>
    <row r="3662" spans="1:2" x14ac:dyDescent="0.25">
      <c r="A3662" t="s">
        <v>2435</v>
      </c>
      <c r="B3662" t="s">
        <v>12546</v>
      </c>
    </row>
    <row r="3663" spans="1:2" x14ac:dyDescent="0.25">
      <c r="A3663" t="s">
        <v>2436</v>
      </c>
      <c r="B3663" t="s">
        <v>12547</v>
      </c>
    </row>
    <row r="3664" spans="1:2" x14ac:dyDescent="0.25">
      <c r="A3664" t="s">
        <v>6997</v>
      </c>
      <c r="B3664" t="s">
        <v>12546</v>
      </c>
    </row>
    <row r="3665" spans="1:2" x14ac:dyDescent="0.25">
      <c r="A3665" t="s">
        <v>630</v>
      </c>
      <c r="B3665" t="s">
        <v>12546</v>
      </c>
    </row>
    <row r="3666" spans="1:2" x14ac:dyDescent="0.25">
      <c r="A3666" t="s">
        <v>2437</v>
      </c>
      <c r="B3666" t="s">
        <v>12547</v>
      </c>
    </row>
    <row r="3667" spans="1:2" x14ac:dyDescent="0.25">
      <c r="A3667" t="s">
        <v>9910</v>
      </c>
      <c r="B3667" t="s">
        <v>12547</v>
      </c>
    </row>
    <row r="3668" spans="1:2" x14ac:dyDescent="0.25">
      <c r="A3668" t="s">
        <v>9911</v>
      </c>
      <c r="B3668" t="s">
        <v>12546</v>
      </c>
    </row>
    <row r="3669" spans="1:2" x14ac:dyDescent="0.25">
      <c r="A3669" t="s">
        <v>7501</v>
      </c>
      <c r="B3669" t="s">
        <v>12546</v>
      </c>
    </row>
    <row r="3670" spans="1:2" x14ac:dyDescent="0.25">
      <c r="A3670" t="s">
        <v>2438</v>
      </c>
      <c r="B3670" t="s">
        <v>12546</v>
      </c>
    </row>
    <row r="3671" spans="1:2" x14ac:dyDescent="0.25">
      <c r="A3671" t="s">
        <v>7442</v>
      </c>
      <c r="B3671" t="s">
        <v>12546</v>
      </c>
    </row>
    <row r="3672" spans="1:2" x14ac:dyDescent="0.25">
      <c r="A3672" t="s">
        <v>2439</v>
      </c>
      <c r="B3672" t="s">
        <v>12547</v>
      </c>
    </row>
    <row r="3673" spans="1:2" x14ac:dyDescent="0.25">
      <c r="A3673" t="s">
        <v>2440</v>
      </c>
      <c r="B3673" t="s">
        <v>12547</v>
      </c>
    </row>
    <row r="3674" spans="1:2" x14ac:dyDescent="0.25">
      <c r="A3674" t="s">
        <v>7122</v>
      </c>
      <c r="B3674" t="s">
        <v>12546</v>
      </c>
    </row>
    <row r="3675" spans="1:2" x14ac:dyDescent="0.25">
      <c r="A3675" t="s">
        <v>9912</v>
      </c>
      <c r="B3675" t="s">
        <v>12546</v>
      </c>
    </row>
    <row r="3676" spans="1:2" x14ac:dyDescent="0.25">
      <c r="A3676" t="s">
        <v>9913</v>
      </c>
      <c r="B3676" t="s">
        <v>12546</v>
      </c>
    </row>
    <row r="3677" spans="1:2" x14ac:dyDescent="0.25">
      <c r="A3677" t="s">
        <v>2441</v>
      </c>
      <c r="B3677" t="s">
        <v>12546</v>
      </c>
    </row>
    <row r="3678" spans="1:2" x14ac:dyDescent="0.25">
      <c r="A3678" t="s">
        <v>2442</v>
      </c>
      <c r="B3678" t="s">
        <v>12547</v>
      </c>
    </row>
    <row r="3679" spans="1:2" x14ac:dyDescent="0.25">
      <c r="A3679" t="s">
        <v>9914</v>
      </c>
      <c r="B3679" t="s">
        <v>12547</v>
      </c>
    </row>
    <row r="3680" spans="1:2" x14ac:dyDescent="0.25">
      <c r="A3680" t="s">
        <v>7955</v>
      </c>
      <c r="B3680" t="s">
        <v>12546</v>
      </c>
    </row>
    <row r="3681" spans="1:2" x14ac:dyDescent="0.25">
      <c r="A3681" t="s">
        <v>2443</v>
      </c>
      <c r="B3681" t="s">
        <v>12546</v>
      </c>
    </row>
    <row r="3682" spans="1:2" x14ac:dyDescent="0.25">
      <c r="A3682" t="s">
        <v>2444</v>
      </c>
      <c r="B3682" t="s">
        <v>12547</v>
      </c>
    </row>
    <row r="3683" spans="1:2" x14ac:dyDescent="0.25">
      <c r="A3683" t="s">
        <v>2445</v>
      </c>
      <c r="B3683" t="s">
        <v>12547</v>
      </c>
    </row>
    <row r="3684" spans="1:2" x14ac:dyDescent="0.25">
      <c r="A3684" t="s">
        <v>2446</v>
      </c>
      <c r="B3684" t="s">
        <v>12546</v>
      </c>
    </row>
    <row r="3685" spans="1:2" x14ac:dyDescent="0.25">
      <c r="A3685" t="s">
        <v>2447</v>
      </c>
      <c r="B3685" t="s">
        <v>12547</v>
      </c>
    </row>
    <row r="3686" spans="1:2" x14ac:dyDescent="0.25">
      <c r="A3686" t="s">
        <v>2448</v>
      </c>
      <c r="B3686" t="s">
        <v>12546</v>
      </c>
    </row>
    <row r="3687" spans="1:2" x14ac:dyDescent="0.25">
      <c r="A3687" t="s">
        <v>2449</v>
      </c>
      <c r="B3687" t="s">
        <v>12547</v>
      </c>
    </row>
    <row r="3688" spans="1:2" x14ac:dyDescent="0.25">
      <c r="A3688" t="s">
        <v>2450</v>
      </c>
      <c r="B3688" t="s">
        <v>12546</v>
      </c>
    </row>
    <row r="3689" spans="1:2" x14ac:dyDescent="0.25">
      <c r="A3689" t="s">
        <v>8628</v>
      </c>
      <c r="B3689" t="s">
        <v>12547</v>
      </c>
    </row>
    <row r="3690" spans="1:2" x14ac:dyDescent="0.25">
      <c r="A3690" t="s">
        <v>8627</v>
      </c>
      <c r="B3690" t="s">
        <v>12547</v>
      </c>
    </row>
    <row r="3691" spans="1:2" x14ac:dyDescent="0.25">
      <c r="A3691" t="s">
        <v>2451</v>
      </c>
      <c r="B3691" t="s">
        <v>12546</v>
      </c>
    </row>
    <row r="3692" spans="1:2" x14ac:dyDescent="0.25">
      <c r="A3692" t="s">
        <v>745</v>
      </c>
      <c r="B3692" t="s">
        <v>12546</v>
      </c>
    </row>
    <row r="3693" spans="1:2" x14ac:dyDescent="0.25">
      <c r="A3693" t="s">
        <v>2452</v>
      </c>
      <c r="B3693" t="s">
        <v>12546</v>
      </c>
    </row>
    <row r="3694" spans="1:2" x14ac:dyDescent="0.25">
      <c r="A3694" t="s">
        <v>12589</v>
      </c>
      <c r="B3694" t="s">
        <v>12546</v>
      </c>
    </row>
    <row r="3695" spans="1:2" x14ac:dyDescent="0.25">
      <c r="A3695" t="s">
        <v>2453</v>
      </c>
      <c r="B3695" t="s">
        <v>12546</v>
      </c>
    </row>
    <row r="3696" spans="1:2" x14ac:dyDescent="0.25">
      <c r="A3696" t="s">
        <v>6814</v>
      </c>
      <c r="B3696" t="s">
        <v>12546</v>
      </c>
    </row>
    <row r="3697" spans="1:2" x14ac:dyDescent="0.25">
      <c r="A3697" t="s">
        <v>2454</v>
      </c>
      <c r="B3697" t="s">
        <v>12546</v>
      </c>
    </row>
    <row r="3698" spans="1:2" x14ac:dyDescent="0.25">
      <c r="A3698" t="s">
        <v>2455</v>
      </c>
      <c r="B3698" t="s">
        <v>12546</v>
      </c>
    </row>
    <row r="3699" spans="1:2" x14ac:dyDescent="0.25">
      <c r="A3699" t="s">
        <v>9915</v>
      </c>
      <c r="B3699" t="s">
        <v>12547</v>
      </c>
    </row>
    <row r="3700" spans="1:2" x14ac:dyDescent="0.25">
      <c r="A3700" t="s">
        <v>9916</v>
      </c>
      <c r="B3700" t="s">
        <v>12547</v>
      </c>
    </row>
    <row r="3701" spans="1:2" x14ac:dyDescent="0.25">
      <c r="A3701" t="s">
        <v>8629</v>
      </c>
      <c r="B3701" t="s">
        <v>12547</v>
      </c>
    </row>
    <row r="3702" spans="1:2" x14ac:dyDescent="0.25">
      <c r="A3702" t="s">
        <v>2456</v>
      </c>
      <c r="B3702" t="s">
        <v>12547</v>
      </c>
    </row>
    <row r="3703" spans="1:2" x14ac:dyDescent="0.25">
      <c r="A3703" t="s">
        <v>12245</v>
      </c>
      <c r="B3703" t="s">
        <v>12547</v>
      </c>
    </row>
    <row r="3704" spans="1:2" x14ac:dyDescent="0.25">
      <c r="A3704" t="s">
        <v>2457</v>
      </c>
      <c r="B3704" t="s">
        <v>12546</v>
      </c>
    </row>
    <row r="3705" spans="1:2" x14ac:dyDescent="0.25">
      <c r="A3705" t="s">
        <v>12573</v>
      </c>
      <c r="B3705" t="s">
        <v>12546</v>
      </c>
    </row>
    <row r="3706" spans="1:2" x14ac:dyDescent="0.25">
      <c r="A3706" t="s">
        <v>7812</v>
      </c>
      <c r="B3706" t="s">
        <v>12546</v>
      </c>
    </row>
    <row r="3707" spans="1:2" x14ac:dyDescent="0.25">
      <c r="A3707" t="s">
        <v>2458</v>
      </c>
      <c r="B3707" t="s">
        <v>12546</v>
      </c>
    </row>
    <row r="3708" spans="1:2" x14ac:dyDescent="0.25">
      <c r="A3708" t="s">
        <v>7629</v>
      </c>
      <c r="B3708" t="s">
        <v>12546</v>
      </c>
    </row>
    <row r="3709" spans="1:2" x14ac:dyDescent="0.25">
      <c r="A3709" t="s">
        <v>9917</v>
      </c>
      <c r="B3709" t="s">
        <v>12547</v>
      </c>
    </row>
    <row r="3710" spans="1:2" x14ac:dyDescent="0.25">
      <c r="A3710" t="s">
        <v>2459</v>
      </c>
      <c r="B3710" t="s">
        <v>12546</v>
      </c>
    </row>
    <row r="3711" spans="1:2" x14ac:dyDescent="0.25">
      <c r="A3711" t="s">
        <v>2460</v>
      </c>
      <c r="B3711" t="s">
        <v>12547</v>
      </c>
    </row>
    <row r="3712" spans="1:2" x14ac:dyDescent="0.25">
      <c r="A3712" t="s">
        <v>9918</v>
      </c>
      <c r="B3712" t="s">
        <v>12547</v>
      </c>
    </row>
    <row r="3713" spans="1:2" x14ac:dyDescent="0.25">
      <c r="A3713" t="s">
        <v>2461</v>
      </c>
      <c r="B3713" t="s">
        <v>12546</v>
      </c>
    </row>
    <row r="3714" spans="1:2" x14ac:dyDescent="0.25">
      <c r="A3714" t="s">
        <v>2462</v>
      </c>
      <c r="B3714" t="s">
        <v>12546</v>
      </c>
    </row>
    <row r="3715" spans="1:2" x14ac:dyDescent="0.25">
      <c r="A3715" t="s">
        <v>2463</v>
      </c>
      <c r="B3715" t="s">
        <v>12546</v>
      </c>
    </row>
    <row r="3716" spans="1:2" x14ac:dyDescent="0.25">
      <c r="A3716" t="s">
        <v>2464</v>
      </c>
      <c r="B3716" t="s">
        <v>12546</v>
      </c>
    </row>
    <row r="3717" spans="1:2" x14ac:dyDescent="0.25">
      <c r="A3717" t="s">
        <v>2465</v>
      </c>
      <c r="B3717" t="s">
        <v>12546</v>
      </c>
    </row>
    <row r="3718" spans="1:2" x14ac:dyDescent="0.25">
      <c r="A3718" t="s">
        <v>2466</v>
      </c>
      <c r="B3718" t="s">
        <v>12546</v>
      </c>
    </row>
    <row r="3719" spans="1:2" x14ac:dyDescent="0.25">
      <c r="A3719" t="s">
        <v>9919</v>
      </c>
      <c r="B3719" t="s">
        <v>12547</v>
      </c>
    </row>
    <row r="3720" spans="1:2" x14ac:dyDescent="0.25">
      <c r="A3720" t="s">
        <v>2467</v>
      </c>
      <c r="B3720" t="s">
        <v>12546</v>
      </c>
    </row>
    <row r="3721" spans="1:2" x14ac:dyDescent="0.25">
      <c r="A3721" t="s">
        <v>7591</v>
      </c>
      <c r="B3721" t="s">
        <v>12546</v>
      </c>
    </row>
    <row r="3722" spans="1:2" x14ac:dyDescent="0.25">
      <c r="A3722" t="s">
        <v>2468</v>
      </c>
      <c r="B3722" t="s">
        <v>12547</v>
      </c>
    </row>
    <row r="3723" spans="1:2" x14ac:dyDescent="0.25">
      <c r="A3723" t="s">
        <v>2469</v>
      </c>
      <c r="B3723" t="s">
        <v>12546</v>
      </c>
    </row>
    <row r="3724" spans="1:2" x14ac:dyDescent="0.25">
      <c r="A3724" t="s">
        <v>2470</v>
      </c>
      <c r="B3724" t="s">
        <v>12546</v>
      </c>
    </row>
    <row r="3725" spans="1:2" x14ac:dyDescent="0.25">
      <c r="A3725" t="s">
        <v>12550</v>
      </c>
      <c r="B3725" t="s">
        <v>12547</v>
      </c>
    </row>
    <row r="3726" spans="1:2" x14ac:dyDescent="0.25">
      <c r="A3726" t="s">
        <v>7222</v>
      </c>
      <c r="B3726" t="s">
        <v>12546</v>
      </c>
    </row>
    <row r="3727" spans="1:2" x14ac:dyDescent="0.25">
      <c r="A3727" t="s">
        <v>9920</v>
      </c>
      <c r="B3727" t="s">
        <v>12547</v>
      </c>
    </row>
    <row r="3728" spans="1:2" x14ac:dyDescent="0.25">
      <c r="A3728" t="s">
        <v>2471</v>
      </c>
      <c r="B3728" t="s">
        <v>12547</v>
      </c>
    </row>
    <row r="3729" spans="1:2" x14ac:dyDescent="0.25">
      <c r="A3729" t="s">
        <v>9921</v>
      </c>
      <c r="B3729" t="s">
        <v>12547</v>
      </c>
    </row>
    <row r="3730" spans="1:2" x14ac:dyDescent="0.25">
      <c r="A3730" t="s">
        <v>2472</v>
      </c>
      <c r="B3730" t="s">
        <v>12546</v>
      </c>
    </row>
    <row r="3731" spans="1:2" x14ac:dyDescent="0.25">
      <c r="A3731" t="s">
        <v>74</v>
      </c>
      <c r="B3731" t="s">
        <v>12547</v>
      </c>
    </row>
    <row r="3732" spans="1:2" x14ac:dyDescent="0.25">
      <c r="A3732" t="s">
        <v>6831</v>
      </c>
      <c r="B3732" t="s">
        <v>12546</v>
      </c>
    </row>
    <row r="3733" spans="1:2" x14ac:dyDescent="0.25">
      <c r="A3733" t="s">
        <v>2473</v>
      </c>
      <c r="B3733" t="s">
        <v>12547</v>
      </c>
    </row>
    <row r="3734" spans="1:2" x14ac:dyDescent="0.25">
      <c r="A3734" t="s">
        <v>8630</v>
      </c>
      <c r="B3734" t="s">
        <v>12547</v>
      </c>
    </row>
    <row r="3735" spans="1:2" x14ac:dyDescent="0.25">
      <c r="A3735" t="s">
        <v>2474</v>
      </c>
      <c r="B3735" t="s">
        <v>12546</v>
      </c>
    </row>
    <row r="3736" spans="1:2" x14ac:dyDescent="0.25">
      <c r="A3736" t="s">
        <v>2475</v>
      </c>
      <c r="B3736" t="s">
        <v>12546</v>
      </c>
    </row>
    <row r="3737" spans="1:2" x14ac:dyDescent="0.25">
      <c r="A3737" t="s">
        <v>2476</v>
      </c>
      <c r="B3737" t="s">
        <v>12546</v>
      </c>
    </row>
    <row r="3738" spans="1:2" x14ac:dyDescent="0.25">
      <c r="A3738" t="s">
        <v>7369</v>
      </c>
      <c r="B3738" t="s">
        <v>12546</v>
      </c>
    </row>
    <row r="3739" spans="1:2" x14ac:dyDescent="0.25">
      <c r="A3739" t="s">
        <v>2477</v>
      </c>
      <c r="B3739" t="s">
        <v>12546</v>
      </c>
    </row>
    <row r="3740" spans="1:2" x14ac:dyDescent="0.25">
      <c r="A3740" t="s">
        <v>2478</v>
      </c>
      <c r="B3740" t="s">
        <v>12547</v>
      </c>
    </row>
    <row r="3741" spans="1:2" x14ac:dyDescent="0.25">
      <c r="A3741" t="s">
        <v>9922</v>
      </c>
      <c r="B3741" t="s">
        <v>12546</v>
      </c>
    </row>
    <row r="3742" spans="1:2" x14ac:dyDescent="0.25">
      <c r="A3742" t="s">
        <v>12246</v>
      </c>
      <c r="B3742" t="s">
        <v>12547</v>
      </c>
    </row>
    <row r="3743" spans="1:2" x14ac:dyDescent="0.25">
      <c r="A3743" t="s">
        <v>9923</v>
      </c>
      <c r="B3743" t="s">
        <v>12547</v>
      </c>
    </row>
    <row r="3744" spans="1:2" x14ac:dyDescent="0.25">
      <c r="A3744" t="s">
        <v>2479</v>
      </c>
      <c r="B3744" t="s">
        <v>12546</v>
      </c>
    </row>
    <row r="3745" spans="1:2" x14ac:dyDescent="0.25">
      <c r="A3745" t="s">
        <v>7015</v>
      </c>
      <c r="B3745" t="s">
        <v>12546</v>
      </c>
    </row>
    <row r="3746" spans="1:2" x14ac:dyDescent="0.25">
      <c r="A3746" t="s">
        <v>2480</v>
      </c>
      <c r="B3746" t="s">
        <v>12546</v>
      </c>
    </row>
    <row r="3747" spans="1:2" x14ac:dyDescent="0.25">
      <c r="A3747" t="s">
        <v>2481</v>
      </c>
      <c r="B3747" t="s">
        <v>12546</v>
      </c>
    </row>
    <row r="3748" spans="1:2" x14ac:dyDescent="0.25">
      <c r="A3748" t="s">
        <v>9924</v>
      </c>
      <c r="B3748" t="s">
        <v>12546</v>
      </c>
    </row>
    <row r="3749" spans="1:2" x14ac:dyDescent="0.25">
      <c r="A3749" t="s">
        <v>2482</v>
      </c>
      <c r="B3749" t="s">
        <v>12546</v>
      </c>
    </row>
    <row r="3750" spans="1:2" x14ac:dyDescent="0.25">
      <c r="A3750" t="s">
        <v>2483</v>
      </c>
      <c r="B3750" t="s">
        <v>12546</v>
      </c>
    </row>
    <row r="3751" spans="1:2" x14ac:dyDescent="0.25">
      <c r="A3751" t="s">
        <v>9925</v>
      </c>
      <c r="B3751" t="s">
        <v>12547</v>
      </c>
    </row>
    <row r="3752" spans="1:2" x14ac:dyDescent="0.25">
      <c r="A3752" t="s">
        <v>9926</v>
      </c>
      <c r="B3752" t="s">
        <v>12547</v>
      </c>
    </row>
    <row r="3753" spans="1:2" x14ac:dyDescent="0.25">
      <c r="A3753" t="s">
        <v>8631</v>
      </c>
      <c r="B3753" t="s">
        <v>12546</v>
      </c>
    </row>
    <row r="3754" spans="1:2" x14ac:dyDescent="0.25">
      <c r="A3754" t="s">
        <v>9927</v>
      </c>
      <c r="B3754" t="s">
        <v>12547</v>
      </c>
    </row>
    <row r="3755" spans="1:2" x14ac:dyDescent="0.25">
      <c r="A3755" t="s">
        <v>8089</v>
      </c>
      <c r="B3755" t="s">
        <v>12546</v>
      </c>
    </row>
    <row r="3756" spans="1:2" x14ac:dyDescent="0.25">
      <c r="A3756" t="s">
        <v>2484</v>
      </c>
      <c r="B3756" t="s">
        <v>12546</v>
      </c>
    </row>
    <row r="3757" spans="1:2" x14ac:dyDescent="0.25">
      <c r="A3757" t="s">
        <v>9928</v>
      </c>
      <c r="B3757" t="s">
        <v>12547</v>
      </c>
    </row>
    <row r="3758" spans="1:2" x14ac:dyDescent="0.25">
      <c r="A3758" t="s">
        <v>7172</v>
      </c>
      <c r="B3758" t="s">
        <v>12546</v>
      </c>
    </row>
    <row r="3759" spans="1:2" x14ac:dyDescent="0.25">
      <c r="A3759" t="s">
        <v>9929</v>
      </c>
      <c r="B3759" t="s">
        <v>12546</v>
      </c>
    </row>
    <row r="3760" spans="1:2" x14ac:dyDescent="0.25">
      <c r="A3760" t="s">
        <v>2485</v>
      </c>
      <c r="B3760" t="s">
        <v>12546</v>
      </c>
    </row>
    <row r="3761" spans="1:2" x14ac:dyDescent="0.25">
      <c r="A3761" t="s">
        <v>7277</v>
      </c>
      <c r="B3761" t="s">
        <v>12546</v>
      </c>
    </row>
    <row r="3762" spans="1:2" x14ac:dyDescent="0.25">
      <c r="A3762" t="s">
        <v>7398</v>
      </c>
      <c r="B3762" t="s">
        <v>12546</v>
      </c>
    </row>
    <row r="3763" spans="1:2" x14ac:dyDescent="0.25">
      <c r="A3763" t="s">
        <v>831</v>
      </c>
      <c r="B3763" t="s">
        <v>12546</v>
      </c>
    </row>
    <row r="3764" spans="1:2" x14ac:dyDescent="0.25">
      <c r="A3764" t="s">
        <v>2486</v>
      </c>
      <c r="B3764" t="s">
        <v>12547</v>
      </c>
    </row>
    <row r="3765" spans="1:2" x14ac:dyDescent="0.25">
      <c r="A3765" t="s">
        <v>2487</v>
      </c>
      <c r="B3765" t="s">
        <v>12547</v>
      </c>
    </row>
    <row r="3766" spans="1:2" x14ac:dyDescent="0.25">
      <c r="A3766" t="s">
        <v>6916</v>
      </c>
      <c r="B3766" t="s">
        <v>12546</v>
      </c>
    </row>
    <row r="3767" spans="1:2" x14ac:dyDescent="0.25">
      <c r="A3767" t="s">
        <v>2488</v>
      </c>
      <c r="B3767" t="s">
        <v>12546</v>
      </c>
    </row>
    <row r="3768" spans="1:2" x14ac:dyDescent="0.25">
      <c r="A3768" t="s">
        <v>2489</v>
      </c>
      <c r="B3768" t="s">
        <v>12546</v>
      </c>
    </row>
    <row r="3769" spans="1:2" x14ac:dyDescent="0.25">
      <c r="A3769" t="s">
        <v>2490</v>
      </c>
      <c r="B3769" t="s">
        <v>12546</v>
      </c>
    </row>
    <row r="3770" spans="1:2" x14ac:dyDescent="0.25">
      <c r="A3770" t="s">
        <v>2491</v>
      </c>
      <c r="B3770" t="s">
        <v>12546</v>
      </c>
    </row>
    <row r="3771" spans="1:2" x14ac:dyDescent="0.25">
      <c r="A3771" t="s">
        <v>2492</v>
      </c>
      <c r="B3771" t="s">
        <v>12546</v>
      </c>
    </row>
    <row r="3772" spans="1:2" x14ac:dyDescent="0.25">
      <c r="A3772" t="s">
        <v>2493</v>
      </c>
      <c r="B3772" t="s">
        <v>12546</v>
      </c>
    </row>
    <row r="3773" spans="1:2" x14ac:dyDescent="0.25">
      <c r="A3773" t="s">
        <v>9930</v>
      </c>
      <c r="B3773" t="s">
        <v>12547</v>
      </c>
    </row>
    <row r="3774" spans="1:2" x14ac:dyDescent="0.25">
      <c r="A3774" t="s">
        <v>310</v>
      </c>
      <c r="B3774" t="s">
        <v>12546</v>
      </c>
    </row>
    <row r="3775" spans="1:2" x14ac:dyDescent="0.25">
      <c r="A3775" t="s">
        <v>2494</v>
      </c>
      <c r="B3775" t="s">
        <v>12547</v>
      </c>
    </row>
    <row r="3776" spans="1:2" x14ac:dyDescent="0.25">
      <c r="A3776" t="s">
        <v>2495</v>
      </c>
      <c r="B3776" t="s">
        <v>12546</v>
      </c>
    </row>
    <row r="3777" spans="1:2" x14ac:dyDescent="0.25">
      <c r="A3777" t="s">
        <v>7394</v>
      </c>
      <c r="B3777" t="s">
        <v>12546</v>
      </c>
    </row>
    <row r="3778" spans="1:2" x14ac:dyDescent="0.25">
      <c r="A3778" t="s">
        <v>2496</v>
      </c>
      <c r="B3778" t="s">
        <v>12547</v>
      </c>
    </row>
    <row r="3779" spans="1:2" x14ac:dyDescent="0.25">
      <c r="A3779" t="s">
        <v>9931</v>
      </c>
      <c r="B3779" t="s">
        <v>12547</v>
      </c>
    </row>
    <row r="3780" spans="1:2" x14ac:dyDescent="0.25">
      <c r="A3780" t="s">
        <v>633</v>
      </c>
      <c r="B3780" t="s">
        <v>12546</v>
      </c>
    </row>
    <row r="3781" spans="1:2" x14ac:dyDescent="0.25">
      <c r="A3781" t="s">
        <v>9932</v>
      </c>
      <c r="B3781" t="s">
        <v>12547</v>
      </c>
    </row>
    <row r="3782" spans="1:2" x14ac:dyDescent="0.25">
      <c r="A3782" t="s">
        <v>2497</v>
      </c>
      <c r="B3782" t="s">
        <v>12546</v>
      </c>
    </row>
    <row r="3783" spans="1:2" x14ac:dyDescent="0.25">
      <c r="A3783" t="s">
        <v>2498</v>
      </c>
      <c r="B3783" t="s">
        <v>12547</v>
      </c>
    </row>
    <row r="3784" spans="1:2" x14ac:dyDescent="0.25">
      <c r="A3784" t="s">
        <v>549</v>
      </c>
      <c r="B3784" t="s">
        <v>12546</v>
      </c>
    </row>
    <row r="3785" spans="1:2" x14ac:dyDescent="0.25">
      <c r="A3785" t="s">
        <v>2499</v>
      </c>
      <c r="B3785" t="s">
        <v>12547</v>
      </c>
    </row>
    <row r="3786" spans="1:2" x14ac:dyDescent="0.25">
      <c r="A3786" t="s">
        <v>2500</v>
      </c>
      <c r="B3786" t="s">
        <v>12547</v>
      </c>
    </row>
    <row r="3787" spans="1:2" x14ac:dyDescent="0.25">
      <c r="A3787" t="s">
        <v>424</v>
      </c>
      <c r="B3787" t="s">
        <v>12547</v>
      </c>
    </row>
    <row r="3788" spans="1:2" x14ac:dyDescent="0.25">
      <c r="A3788" t="s">
        <v>7485</v>
      </c>
      <c r="B3788" t="s">
        <v>12546</v>
      </c>
    </row>
    <row r="3789" spans="1:2" x14ac:dyDescent="0.25">
      <c r="A3789" t="s">
        <v>2501</v>
      </c>
      <c r="B3789" t="s">
        <v>12547</v>
      </c>
    </row>
    <row r="3790" spans="1:2" x14ac:dyDescent="0.25">
      <c r="A3790" t="s">
        <v>2502</v>
      </c>
      <c r="B3790" t="s">
        <v>12546</v>
      </c>
    </row>
    <row r="3791" spans="1:2" x14ac:dyDescent="0.25">
      <c r="A3791" t="s">
        <v>9933</v>
      </c>
      <c r="B3791" t="s">
        <v>12547</v>
      </c>
    </row>
    <row r="3792" spans="1:2" x14ac:dyDescent="0.25">
      <c r="A3792" t="s">
        <v>2503</v>
      </c>
      <c r="B3792" t="s">
        <v>12546</v>
      </c>
    </row>
    <row r="3793" spans="1:2" x14ac:dyDescent="0.25">
      <c r="A3793" t="s">
        <v>2504</v>
      </c>
      <c r="B3793" t="s">
        <v>12547</v>
      </c>
    </row>
    <row r="3794" spans="1:2" x14ac:dyDescent="0.25">
      <c r="A3794" t="s">
        <v>2505</v>
      </c>
      <c r="B3794" t="s">
        <v>12547</v>
      </c>
    </row>
    <row r="3795" spans="1:2" x14ac:dyDescent="0.25">
      <c r="A3795" t="s">
        <v>9934</v>
      </c>
      <c r="B3795" t="s">
        <v>12547</v>
      </c>
    </row>
    <row r="3796" spans="1:2" x14ac:dyDescent="0.25">
      <c r="A3796" t="s">
        <v>12544</v>
      </c>
      <c r="B3796" t="s">
        <v>12547</v>
      </c>
    </row>
    <row r="3797" spans="1:2" x14ac:dyDescent="0.25">
      <c r="A3797" t="s">
        <v>2506</v>
      </c>
      <c r="B3797" t="s">
        <v>12546</v>
      </c>
    </row>
    <row r="3798" spans="1:2" x14ac:dyDescent="0.25">
      <c r="A3798" t="s">
        <v>12745</v>
      </c>
      <c r="B3798" t="s">
        <v>12546</v>
      </c>
    </row>
    <row r="3799" spans="1:2" x14ac:dyDescent="0.25">
      <c r="A3799" t="s">
        <v>9935</v>
      </c>
      <c r="B3799" t="s">
        <v>12546</v>
      </c>
    </row>
    <row r="3800" spans="1:2" x14ac:dyDescent="0.25">
      <c r="A3800" t="s">
        <v>8171</v>
      </c>
      <c r="B3800" t="s">
        <v>12546</v>
      </c>
    </row>
    <row r="3801" spans="1:2" x14ac:dyDescent="0.25">
      <c r="A3801" t="s">
        <v>6850</v>
      </c>
      <c r="B3801" t="s">
        <v>12546</v>
      </c>
    </row>
    <row r="3802" spans="1:2" x14ac:dyDescent="0.25">
      <c r="A3802" t="s">
        <v>7373</v>
      </c>
      <c r="B3802" t="s">
        <v>12546</v>
      </c>
    </row>
    <row r="3803" spans="1:2" x14ac:dyDescent="0.25">
      <c r="A3803" t="s">
        <v>2507</v>
      </c>
      <c r="B3803" t="s">
        <v>12547</v>
      </c>
    </row>
    <row r="3804" spans="1:2" x14ac:dyDescent="0.25">
      <c r="A3804" t="s">
        <v>2508</v>
      </c>
      <c r="B3804" t="s">
        <v>12547</v>
      </c>
    </row>
    <row r="3805" spans="1:2" x14ac:dyDescent="0.25">
      <c r="A3805" t="s">
        <v>9936</v>
      </c>
      <c r="B3805" t="s">
        <v>12547</v>
      </c>
    </row>
    <row r="3806" spans="1:2" x14ac:dyDescent="0.25">
      <c r="A3806" t="s">
        <v>2509</v>
      </c>
      <c r="B3806" t="s">
        <v>12547</v>
      </c>
    </row>
    <row r="3807" spans="1:2" x14ac:dyDescent="0.25">
      <c r="A3807" t="s">
        <v>2510</v>
      </c>
      <c r="B3807" t="s">
        <v>12547</v>
      </c>
    </row>
    <row r="3808" spans="1:2" x14ac:dyDescent="0.25">
      <c r="A3808" t="s">
        <v>12500</v>
      </c>
      <c r="B3808" t="s">
        <v>12547</v>
      </c>
    </row>
    <row r="3809" spans="1:2" x14ac:dyDescent="0.25">
      <c r="A3809" t="s">
        <v>2511</v>
      </c>
      <c r="B3809" t="s">
        <v>12547</v>
      </c>
    </row>
    <row r="3810" spans="1:2" x14ac:dyDescent="0.25">
      <c r="A3810" t="s">
        <v>2512</v>
      </c>
      <c r="B3810" t="s">
        <v>12546</v>
      </c>
    </row>
    <row r="3811" spans="1:2" x14ac:dyDescent="0.25">
      <c r="A3811" t="s">
        <v>2513</v>
      </c>
      <c r="B3811" t="s">
        <v>12547</v>
      </c>
    </row>
    <row r="3812" spans="1:2" x14ac:dyDescent="0.25">
      <c r="A3812" t="s">
        <v>2514</v>
      </c>
      <c r="B3812" t="s">
        <v>12546</v>
      </c>
    </row>
    <row r="3813" spans="1:2" x14ac:dyDescent="0.25">
      <c r="A3813" t="s">
        <v>2515</v>
      </c>
      <c r="B3813" t="s">
        <v>12547</v>
      </c>
    </row>
    <row r="3814" spans="1:2" x14ac:dyDescent="0.25">
      <c r="A3814" t="s">
        <v>2516</v>
      </c>
      <c r="B3814" t="s">
        <v>12547</v>
      </c>
    </row>
    <row r="3815" spans="1:2" x14ac:dyDescent="0.25">
      <c r="A3815" t="s">
        <v>402</v>
      </c>
      <c r="B3815" t="s">
        <v>12547</v>
      </c>
    </row>
    <row r="3816" spans="1:2" x14ac:dyDescent="0.25">
      <c r="A3816" t="s">
        <v>2517</v>
      </c>
      <c r="B3816" t="s">
        <v>12546</v>
      </c>
    </row>
    <row r="3817" spans="1:2" x14ac:dyDescent="0.25">
      <c r="A3817" t="s">
        <v>9937</v>
      </c>
      <c r="B3817" t="s">
        <v>12547</v>
      </c>
    </row>
    <row r="3818" spans="1:2" x14ac:dyDescent="0.25">
      <c r="A3818" t="s">
        <v>2518</v>
      </c>
      <c r="B3818" t="s">
        <v>12547</v>
      </c>
    </row>
    <row r="3819" spans="1:2" x14ac:dyDescent="0.25">
      <c r="A3819" t="s">
        <v>2519</v>
      </c>
      <c r="B3819" t="s">
        <v>12546</v>
      </c>
    </row>
    <row r="3820" spans="1:2" x14ac:dyDescent="0.25">
      <c r="A3820" t="s">
        <v>9938</v>
      </c>
      <c r="B3820" t="s">
        <v>12547</v>
      </c>
    </row>
    <row r="3821" spans="1:2" x14ac:dyDescent="0.25">
      <c r="A3821" t="s">
        <v>2520</v>
      </c>
      <c r="B3821" t="s">
        <v>12546</v>
      </c>
    </row>
    <row r="3822" spans="1:2" x14ac:dyDescent="0.25">
      <c r="A3822" t="s">
        <v>8274</v>
      </c>
      <c r="B3822" t="s">
        <v>12546</v>
      </c>
    </row>
    <row r="3823" spans="1:2" x14ac:dyDescent="0.25">
      <c r="A3823" t="s">
        <v>2521</v>
      </c>
      <c r="B3823" t="s">
        <v>12546</v>
      </c>
    </row>
    <row r="3824" spans="1:2" x14ac:dyDescent="0.25">
      <c r="A3824" t="s">
        <v>2522</v>
      </c>
      <c r="B3824" t="s">
        <v>12546</v>
      </c>
    </row>
    <row r="3825" spans="1:2" x14ac:dyDescent="0.25">
      <c r="A3825" t="s">
        <v>8275</v>
      </c>
      <c r="B3825" t="s">
        <v>12547</v>
      </c>
    </row>
    <row r="3826" spans="1:2" x14ac:dyDescent="0.25">
      <c r="A3826" t="s">
        <v>9939</v>
      </c>
      <c r="B3826" t="s">
        <v>12546</v>
      </c>
    </row>
    <row r="3827" spans="1:2" x14ac:dyDescent="0.25">
      <c r="A3827" t="s">
        <v>9940</v>
      </c>
      <c r="B3827" t="s">
        <v>12546</v>
      </c>
    </row>
    <row r="3828" spans="1:2" x14ac:dyDescent="0.25">
      <c r="A3828" t="s">
        <v>9941</v>
      </c>
      <c r="B3828" t="s">
        <v>12547</v>
      </c>
    </row>
    <row r="3829" spans="1:2" x14ac:dyDescent="0.25">
      <c r="A3829" t="s">
        <v>9942</v>
      </c>
      <c r="B3829" t="s">
        <v>12547</v>
      </c>
    </row>
    <row r="3830" spans="1:2" x14ac:dyDescent="0.25">
      <c r="A3830" t="s">
        <v>12673</v>
      </c>
      <c r="B3830" t="s">
        <v>12547</v>
      </c>
    </row>
    <row r="3831" spans="1:2" x14ac:dyDescent="0.25">
      <c r="A3831" t="s">
        <v>2523</v>
      </c>
      <c r="B3831" t="s">
        <v>12546</v>
      </c>
    </row>
    <row r="3832" spans="1:2" x14ac:dyDescent="0.25">
      <c r="A3832" t="s">
        <v>2524</v>
      </c>
      <c r="B3832" t="s">
        <v>12547</v>
      </c>
    </row>
    <row r="3833" spans="1:2" x14ac:dyDescent="0.25">
      <c r="A3833" t="s">
        <v>511</v>
      </c>
      <c r="B3833" t="s">
        <v>12547</v>
      </c>
    </row>
    <row r="3834" spans="1:2" x14ac:dyDescent="0.25">
      <c r="A3834" t="s">
        <v>154</v>
      </c>
      <c r="B3834" t="s">
        <v>12547</v>
      </c>
    </row>
    <row r="3835" spans="1:2" x14ac:dyDescent="0.25">
      <c r="A3835" t="s">
        <v>9943</v>
      </c>
      <c r="B3835" t="s">
        <v>12546</v>
      </c>
    </row>
    <row r="3836" spans="1:2" x14ac:dyDescent="0.25">
      <c r="A3836" t="s">
        <v>2525</v>
      </c>
      <c r="B3836" t="s">
        <v>12546</v>
      </c>
    </row>
    <row r="3837" spans="1:2" x14ac:dyDescent="0.25">
      <c r="A3837" t="s">
        <v>2526</v>
      </c>
      <c r="B3837" t="s">
        <v>12546</v>
      </c>
    </row>
    <row r="3838" spans="1:2" x14ac:dyDescent="0.25">
      <c r="A3838" t="s">
        <v>2527</v>
      </c>
      <c r="B3838" t="s">
        <v>12547</v>
      </c>
    </row>
    <row r="3839" spans="1:2" x14ac:dyDescent="0.25">
      <c r="A3839" t="s">
        <v>353</v>
      </c>
      <c r="B3839" t="s">
        <v>12547</v>
      </c>
    </row>
    <row r="3840" spans="1:2" x14ac:dyDescent="0.25">
      <c r="A3840" t="s">
        <v>7771</v>
      </c>
      <c r="B3840" t="s">
        <v>12546</v>
      </c>
    </row>
    <row r="3841" spans="1:2" x14ac:dyDescent="0.25">
      <c r="A3841" t="s">
        <v>8632</v>
      </c>
      <c r="B3841" t="s">
        <v>12547</v>
      </c>
    </row>
    <row r="3842" spans="1:2" x14ac:dyDescent="0.25">
      <c r="A3842" t="s">
        <v>8633</v>
      </c>
      <c r="B3842" t="s">
        <v>12547</v>
      </c>
    </row>
    <row r="3843" spans="1:2" x14ac:dyDescent="0.25">
      <c r="A3843" t="s">
        <v>9944</v>
      </c>
      <c r="B3843" t="s">
        <v>12547</v>
      </c>
    </row>
    <row r="3844" spans="1:2" x14ac:dyDescent="0.25">
      <c r="A3844" t="s">
        <v>9945</v>
      </c>
      <c r="B3844" t="s">
        <v>12547</v>
      </c>
    </row>
    <row r="3845" spans="1:2" x14ac:dyDescent="0.25">
      <c r="A3845" t="s">
        <v>8634</v>
      </c>
      <c r="B3845" t="s">
        <v>12547</v>
      </c>
    </row>
    <row r="3846" spans="1:2" x14ac:dyDescent="0.25">
      <c r="A3846" t="s">
        <v>7588</v>
      </c>
      <c r="B3846" t="s">
        <v>12546</v>
      </c>
    </row>
    <row r="3847" spans="1:2" x14ac:dyDescent="0.25">
      <c r="A3847" t="s">
        <v>12822</v>
      </c>
      <c r="B3847" t="s">
        <v>12547</v>
      </c>
    </row>
    <row r="3848" spans="1:2" x14ac:dyDescent="0.25">
      <c r="A3848" t="s">
        <v>2528</v>
      </c>
      <c r="B3848" t="s">
        <v>12547</v>
      </c>
    </row>
    <row r="3849" spans="1:2" x14ac:dyDescent="0.25">
      <c r="A3849" t="s">
        <v>9946</v>
      </c>
      <c r="B3849" t="s">
        <v>12547</v>
      </c>
    </row>
    <row r="3850" spans="1:2" x14ac:dyDescent="0.25">
      <c r="A3850" t="s">
        <v>2529</v>
      </c>
      <c r="B3850" t="s">
        <v>12546</v>
      </c>
    </row>
    <row r="3851" spans="1:2" x14ac:dyDescent="0.25">
      <c r="A3851" t="s">
        <v>2530</v>
      </c>
      <c r="B3851" t="s">
        <v>12547</v>
      </c>
    </row>
    <row r="3852" spans="1:2" x14ac:dyDescent="0.25">
      <c r="A3852" t="s">
        <v>2531</v>
      </c>
      <c r="B3852" t="s">
        <v>12546</v>
      </c>
    </row>
    <row r="3853" spans="1:2" x14ac:dyDescent="0.25">
      <c r="A3853" t="s">
        <v>8635</v>
      </c>
      <c r="B3853" t="s">
        <v>12547</v>
      </c>
    </row>
    <row r="3854" spans="1:2" x14ac:dyDescent="0.25">
      <c r="A3854" t="s">
        <v>9947</v>
      </c>
      <c r="B3854" t="s">
        <v>12547</v>
      </c>
    </row>
    <row r="3855" spans="1:2" x14ac:dyDescent="0.25">
      <c r="A3855" t="s">
        <v>2532</v>
      </c>
      <c r="B3855" t="s">
        <v>12546</v>
      </c>
    </row>
    <row r="3856" spans="1:2" x14ac:dyDescent="0.25">
      <c r="A3856" t="s">
        <v>2533</v>
      </c>
      <c r="B3856" t="s">
        <v>12546</v>
      </c>
    </row>
    <row r="3857" spans="1:2" x14ac:dyDescent="0.25">
      <c r="A3857" t="s">
        <v>2534</v>
      </c>
      <c r="B3857" t="s">
        <v>12546</v>
      </c>
    </row>
    <row r="3858" spans="1:2" x14ac:dyDescent="0.25">
      <c r="A3858" t="s">
        <v>2535</v>
      </c>
      <c r="B3858" t="s">
        <v>12546</v>
      </c>
    </row>
    <row r="3859" spans="1:2" x14ac:dyDescent="0.25">
      <c r="A3859" t="s">
        <v>2536</v>
      </c>
      <c r="B3859" t="s">
        <v>12546</v>
      </c>
    </row>
    <row r="3860" spans="1:2" x14ac:dyDescent="0.25">
      <c r="A3860" t="s">
        <v>2537</v>
      </c>
      <c r="B3860" t="s">
        <v>12546</v>
      </c>
    </row>
    <row r="3861" spans="1:2" x14ac:dyDescent="0.25">
      <c r="A3861" t="s">
        <v>2538</v>
      </c>
      <c r="B3861" t="s">
        <v>12546</v>
      </c>
    </row>
    <row r="3862" spans="1:2" x14ac:dyDescent="0.25">
      <c r="A3862" t="s">
        <v>9948</v>
      </c>
      <c r="B3862" t="s">
        <v>12546</v>
      </c>
    </row>
    <row r="3863" spans="1:2" x14ac:dyDescent="0.25">
      <c r="A3863" t="s">
        <v>7240</v>
      </c>
      <c r="B3863" t="s">
        <v>12546</v>
      </c>
    </row>
    <row r="3864" spans="1:2" x14ac:dyDescent="0.25">
      <c r="A3864" t="s">
        <v>9949</v>
      </c>
      <c r="B3864" t="s">
        <v>12547</v>
      </c>
    </row>
    <row r="3865" spans="1:2" x14ac:dyDescent="0.25">
      <c r="A3865" t="s">
        <v>2539</v>
      </c>
      <c r="B3865" t="s">
        <v>12546</v>
      </c>
    </row>
    <row r="3866" spans="1:2" x14ac:dyDescent="0.25">
      <c r="A3866" t="s">
        <v>2540</v>
      </c>
      <c r="B3866" t="s">
        <v>12546</v>
      </c>
    </row>
    <row r="3867" spans="1:2" x14ac:dyDescent="0.25">
      <c r="A3867" t="s">
        <v>2541</v>
      </c>
      <c r="B3867" t="s">
        <v>12546</v>
      </c>
    </row>
    <row r="3868" spans="1:2" x14ac:dyDescent="0.25">
      <c r="A3868" t="s">
        <v>12247</v>
      </c>
      <c r="B3868" t="s">
        <v>12546</v>
      </c>
    </row>
    <row r="3869" spans="1:2" x14ac:dyDescent="0.25">
      <c r="A3869" t="s">
        <v>7476</v>
      </c>
      <c r="B3869" t="s">
        <v>12546</v>
      </c>
    </row>
    <row r="3870" spans="1:2" x14ac:dyDescent="0.25">
      <c r="A3870" t="s">
        <v>12248</v>
      </c>
      <c r="B3870" t="s">
        <v>12547</v>
      </c>
    </row>
    <row r="3871" spans="1:2" x14ac:dyDescent="0.25">
      <c r="A3871" t="s">
        <v>2542</v>
      </c>
      <c r="B3871" t="s">
        <v>12547</v>
      </c>
    </row>
    <row r="3872" spans="1:2" x14ac:dyDescent="0.25">
      <c r="A3872" t="s">
        <v>2543</v>
      </c>
      <c r="B3872" t="s">
        <v>12546</v>
      </c>
    </row>
    <row r="3873" spans="1:2" x14ac:dyDescent="0.25">
      <c r="A3873" t="s">
        <v>2544</v>
      </c>
      <c r="B3873" t="s">
        <v>12547</v>
      </c>
    </row>
    <row r="3874" spans="1:2" x14ac:dyDescent="0.25">
      <c r="A3874" t="s">
        <v>614</v>
      </c>
      <c r="B3874" t="s">
        <v>12546</v>
      </c>
    </row>
    <row r="3875" spans="1:2" x14ac:dyDescent="0.25">
      <c r="A3875" t="s">
        <v>2545</v>
      </c>
      <c r="B3875" t="s">
        <v>12547</v>
      </c>
    </row>
    <row r="3876" spans="1:2" x14ac:dyDescent="0.25">
      <c r="A3876" t="s">
        <v>606</v>
      </c>
      <c r="B3876" t="s">
        <v>12546</v>
      </c>
    </row>
    <row r="3877" spans="1:2" x14ac:dyDescent="0.25">
      <c r="A3877" t="s">
        <v>2546</v>
      </c>
      <c r="B3877" t="s">
        <v>12547</v>
      </c>
    </row>
    <row r="3878" spans="1:2" x14ac:dyDescent="0.25">
      <c r="A3878" t="s">
        <v>9951</v>
      </c>
      <c r="B3878" t="s">
        <v>12546</v>
      </c>
    </row>
    <row r="3879" spans="1:2" x14ac:dyDescent="0.25">
      <c r="A3879" t="s">
        <v>9950</v>
      </c>
      <c r="B3879" t="s">
        <v>12546</v>
      </c>
    </row>
    <row r="3880" spans="1:2" x14ac:dyDescent="0.25">
      <c r="A3880" t="s">
        <v>12137</v>
      </c>
      <c r="B3880" t="s">
        <v>12546</v>
      </c>
    </row>
    <row r="3881" spans="1:2" x14ac:dyDescent="0.25">
      <c r="A3881" t="s">
        <v>2547</v>
      </c>
      <c r="B3881" t="s">
        <v>12546</v>
      </c>
    </row>
    <row r="3882" spans="1:2" x14ac:dyDescent="0.25">
      <c r="A3882" t="s">
        <v>2548</v>
      </c>
      <c r="B3882" t="s">
        <v>12546</v>
      </c>
    </row>
    <row r="3883" spans="1:2" x14ac:dyDescent="0.25">
      <c r="A3883" t="s">
        <v>2549</v>
      </c>
      <c r="B3883" t="s">
        <v>12547</v>
      </c>
    </row>
    <row r="3884" spans="1:2" x14ac:dyDescent="0.25">
      <c r="A3884" t="s">
        <v>9952</v>
      </c>
      <c r="B3884" t="s">
        <v>12546</v>
      </c>
    </row>
    <row r="3885" spans="1:2" x14ac:dyDescent="0.25">
      <c r="A3885" t="s">
        <v>9953</v>
      </c>
      <c r="B3885" t="s">
        <v>12546</v>
      </c>
    </row>
    <row r="3886" spans="1:2" x14ac:dyDescent="0.25">
      <c r="A3886" t="s">
        <v>9954</v>
      </c>
      <c r="B3886" t="s">
        <v>12546</v>
      </c>
    </row>
    <row r="3887" spans="1:2" x14ac:dyDescent="0.25">
      <c r="A3887" t="s">
        <v>9955</v>
      </c>
      <c r="B3887" t="s">
        <v>12547</v>
      </c>
    </row>
    <row r="3888" spans="1:2" x14ac:dyDescent="0.25">
      <c r="A3888" t="s">
        <v>8636</v>
      </c>
      <c r="B3888" t="s">
        <v>12546</v>
      </c>
    </row>
    <row r="3889" spans="1:2" x14ac:dyDescent="0.25">
      <c r="A3889" t="s">
        <v>2550</v>
      </c>
      <c r="B3889" t="s">
        <v>12547</v>
      </c>
    </row>
    <row r="3890" spans="1:2" x14ac:dyDescent="0.25">
      <c r="A3890" t="s">
        <v>9956</v>
      </c>
      <c r="B3890" t="s">
        <v>12547</v>
      </c>
    </row>
    <row r="3891" spans="1:2" x14ac:dyDescent="0.25">
      <c r="A3891" t="s">
        <v>12455</v>
      </c>
      <c r="B3891" t="s">
        <v>12547</v>
      </c>
    </row>
    <row r="3892" spans="1:2" x14ac:dyDescent="0.25">
      <c r="A3892" t="s">
        <v>2551</v>
      </c>
      <c r="B3892" t="s">
        <v>12546</v>
      </c>
    </row>
    <row r="3893" spans="1:2" x14ac:dyDescent="0.25">
      <c r="A3893" t="s">
        <v>2552</v>
      </c>
      <c r="B3893" t="s">
        <v>12546</v>
      </c>
    </row>
    <row r="3894" spans="1:2" x14ac:dyDescent="0.25">
      <c r="A3894" t="s">
        <v>2553</v>
      </c>
      <c r="B3894" t="s">
        <v>12546</v>
      </c>
    </row>
    <row r="3895" spans="1:2" x14ac:dyDescent="0.25">
      <c r="A3895" t="s">
        <v>2554</v>
      </c>
      <c r="B3895" t="s">
        <v>12546</v>
      </c>
    </row>
    <row r="3896" spans="1:2" x14ac:dyDescent="0.25">
      <c r="A3896" t="s">
        <v>2555</v>
      </c>
      <c r="B3896" t="s">
        <v>12546</v>
      </c>
    </row>
    <row r="3897" spans="1:2" x14ac:dyDescent="0.25">
      <c r="A3897" t="s">
        <v>2556</v>
      </c>
      <c r="B3897" t="s">
        <v>12546</v>
      </c>
    </row>
    <row r="3898" spans="1:2" x14ac:dyDescent="0.25">
      <c r="A3898" t="s">
        <v>2557</v>
      </c>
      <c r="B3898" t="s">
        <v>12546</v>
      </c>
    </row>
    <row r="3899" spans="1:2" x14ac:dyDescent="0.25">
      <c r="A3899" t="s">
        <v>2558</v>
      </c>
      <c r="B3899" t="s">
        <v>12546</v>
      </c>
    </row>
    <row r="3900" spans="1:2" x14ac:dyDescent="0.25">
      <c r="A3900" t="s">
        <v>2559</v>
      </c>
      <c r="B3900" t="s">
        <v>12546</v>
      </c>
    </row>
    <row r="3901" spans="1:2" x14ac:dyDescent="0.25">
      <c r="A3901" t="s">
        <v>2560</v>
      </c>
      <c r="B3901" t="s">
        <v>12546</v>
      </c>
    </row>
    <row r="3902" spans="1:2" x14ac:dyDescent="0.25">
      <c r="A3902" t="s">
        <v>2561</v>
      </c>
      <c r="B3902" t="s">
        <v>12546</v>
      </c>
    </row>
    <row r="3903" spans="1:2" x14ac:dyDescent="0.25">
      <c r="A3903" t="s">
        <v>2562</v>
      </c>
      <c r="B3903" t="s">
        <v>12546</v>
      </c>
    </row>
    <row r="3904" spans="1:2" x14ac:dyDescent="0.25">
      <c r="A3904" t="s">
        <v>2563</v>
      </c>
      <c r="B3904" t="s">
        <v>12546</v>
      </c>
    </row>
    <row r="3905" spans="1:2" x14ac:dyDescent="0.25">
      <c r="A3905" t="s">
        <v>244</v>
      </c>
      <c r="B3905" t="s">
        <v>12547</v>
      </c>
    </row>
    <row r="3906" spans="1:2" x14ac:dyDescent="0.25">
      <c r="A3906" t="s">
        <v>479</v>
      </c>
      <c r="B3906" t="s">
        <v>12547</v>
      </c>
    </row>
    <row r="3907" spans="1:2" x14ac:dyDescent="0.25">
      <c r="A3907" t="s">
        <v>2564</v>
      </c>
      <c r="B3907" t="s">
        <v>12547</v>
      </c>
    </row>
    <row r="3908" spans="1:2" x14ac:dyDescent="0.25">
      <c r="A3908" t="s">
        <v>190</v>
      </c>
      <c r="B3908" t="s">
        <v>12547</v>
      </c>
    </row>
    <row r="3909" spans="1:2" x14ac:dyDescent="0.25">
      <c r="A3909" t="s">
        <v>390</v>
      </c>
      <c r="B3909" t="s">
        <v>12547</v>
      </c>
    </row>
    <row r="3910" spans="1:2" x14ac:dyDescent="0.25">
      <c r="A3910" t="s">
        <v>2565</v>
      </c>
      <c r="B3910" t="s">
        <v>12546</v>
      </c>
    </row>
    <row r="3911" spans="1:2" x14ac:dyDescent="0.25">
      <c r="A3911" t="s">
        <v>2566</v>
      </c>
      <c r="B3911" t="s">
        <v>12547</v>
      </c>
    </row>
    <row r="3912" spans="1:2" x14ac:dyDescent="0.25">
      <c r="A3912" t="s">
        <v>2567</v>
      </c>
      <c r="B3912" t="s">
        <v>12546</v>
      </c>
    </row>
    <row r="3913" spans="1:2" x14ac:dyDescent="0.25">
      <c r="A3913" t="s">
        <v>2568</v>
      </c>
      <c r="B3913" t="s">
        <v>12546</v>
      </c>
    </row>
    <row r="3914" spans="1:2" x14ac:dyDescent="0.25">
      <c r="A3914" t="s">
        <v>2569</v>
      </c>
      <c r="B3914" t="s">
        <v>12547</v>
      </c>
    </row>
    <row r="3915" spans="1:2" x14ac:dyDescent="0.25">
      <c r="A3915" t="s">
        <v>2570</v>
      </c>
      <c r="B3915" t="s">
        <v>12546</v>
      </c>
    </row>
    <row r="3916" spans="1:2" x14ac:dyDescent="0.25">
      <c r="A3916" t="s">
        <v>2571</v>
      </c>
      <c r="B3916" t="s">
        <v>12546</v>
      </c>
    </row>
    <row r="3917" spans="1:2" x14ac:dyDescent="0.25">
      <c r="A3917" t="s">
        <v>9957</v>
      </c>
      <c r="B3917" t="s">
        <v>12547</v>
      </c>
    </row>
    <row r="3918" spans="1:2" x14ac:dyDescent="0.25">
      <c r="A3918" t="s">
        <v>2572</v>
      </c>
      <c r="B3918" t="s">
        <v>12547</v>
      </c>
    </row>
    <row r="3919" spans="1:2" x14ac:dyDescent="0.25">
      <c r="A3919" t="s">
        <v>2573</v>
      </c>
      <c r="B3919" t="s">
        <v>12547</v>
      </c>
    </row>
    <row r="3920" spans="1:2" x14ac:dyDescent="0.25">
      <c r="A3920" t="s">
        <v>12823</v>
      </c>
      <c r="B3920" t="s">
        <v>12547</v>
      </c>
    </row>
    <row r="3921" spans="1:2" x14ac:dyDescent="0.25">
      <c r="A3921" t="s">
        <v>12892</v>
      </c>
      <c r="B3921" t="s">
        <v>12546</v>
      </c>
    </row>
    <row r="3922" spans="1:2" x14ac:dyDescent="0.25">
      <c r="A3922" t="s">
        <v>8276</v>
      </c>
      <c r="B3922" t="s">
        <v>12547</v>
      </c>
    </row>
    <row r="3923" spans="1:2" x14ac:dyDescent="0.25">
      <c r="A3923" t="s">
        <v>174</v>
      </c>
      <c r="B3923" t="s">
        <v>12547</v>
      </c>
    </row>
    <row r="3924" spans="1:2" x14ac:dyDescent="0.25">
      <c r="A3924" t="s">
        <v>2574</v>
      </c>
      <c r="B3924" t="s">
        <v>12546</v>
      </c>
    </row>
    <row r="3925" spans="1:2" x14ac:dyDescent="0.25">
      <c r="A3925" t="s">
        <v>2575</v>
      </c>
      <c r="B3925" t="s">
        <v>12546</v>
      </c>
    </row>
    <row r="3926" spans="1:2" x14ac:dyDescent="0.25">
      <c r="A3926" t="s">
        <v>2576</v>
      </c>
      <c r="B3926" t="s">
        <v>12547</v>
      </c>
    </row>
    <row r="3927" spans="1:2" x14ac:dyDescent="0.25">
      <c r="A3927" t="s">
        <v>2577</v>
      </c>
      <c r="B3927" t="s">
        <v>12547</v>
      </c>
    </row>
    <row r="3928" spans="1:2" x14ac:dyDescent="0.25">
      <c r="A3928" t="s">
        <v>2578</v>
      </c>
      <c r="B3928" t="s">
        <v>12547</v>
      </c>
    </row>
    <row r="3929" spans="1:2" x14ac:dyDescent="0.25">
      <c r="A3929" t="s">
        <v>2579</v>
      </c>
      <c r="B3929" t="s">
        <v>12547</v>
      </c>
    </row>
    <row r="3930" spans="1:2" x14ac:dyDescent="0.25">
      <c r="A3930" t="s">
        <v>2580</v>
      </c>
      <c r="B3930" t="s">
        <v>12547</v>
      </c>
    </row>
    <row r="3931" spans="1:2" x14ac:dyDescent="0.25">
      <c r="A3931" t="s">
        <v>2581</v>
      </c>
      <c r="B3931" t="s">
        <v>12547</v>
      </c>
    </row>
    <row r="3932" spans="1:2" x14ac:dyDescent="0.25">
      <c r="A3932" t="s">
        <v>2582</v>
      </c>
      <c r="B3932" t="s">
        <v>12547</v>
      </c>
    </row>
    <row r="3933" spans="1:2" x14ac:dyDescent="0.25">
      <c r="A3933" t="s">
        <v>2583</v>
      </c>
      <c r="B3933" t="s">
        <v>12546</v>
      </c>
    </row>
    <row r="3934" spans="1:2" x14ac:dyDescent="0.25">
      <c r="A3934" t="s">
        <v>2584</v>
      </c>
      <c r="B3934" t="s">
        <v>12547</v>
      </c>
    </row>
    <row r="3935" spans="1:2" x14ac:dyDescent="0.25">
      <c r="A3935" t="s">
        <v>12953</v>
      </c>
      <c r="B3935" t="s">
        <v>12547</v>
      </c>
    </row>
    <row r="3936" spans="1:2" x14ac:dyDescent="0.25">
      <c r="A3936" t="s">
        <v>2585</v>
      </c>
      <c r="B3936" t="s">
        <v>12547</v>
      </c>
    </row>
    <row r="3937" spans="1:2" x14ac:dyDescent="0.25">
      <c r="A3937" t="s">
        <v>2586</v>
      </c>
      <c r="B3937" t="s">
        <v>12547</v>
      </c>
    </row>
    <row r="3938" spans="1:2" x14ac:dyDescent="0.25">
      <c r="A3938" t="s">
        <v>2587</v>
      </c>
      <c r="B3938" t="s">
        <v>12546</v>
      </c>
    </row>
    <row r="3939" spans="1:2" x14ac:dyDescent="0.25">
      <c r="A3939" t="s">
        <v>2588</v>
      </c>
      <c r="B3939" t="s">
        <v>12547</v>
      </c>
    </row>
    <row r="3940" spans="1:2" x14ac:dyDescent="0.25">
      <c r="A3940" t="s">
        <v>2589</v>
      </c>
      <c r="B3940" t="s">
        <v>12547</v>
      </c>
    </row>
    <row r="3941" spans="1:2" x14ac:dyDescent="0.25">
      <c r="A3941" t="s">
        <v>2590</v>
      </c>
      <c r="B3941" t="s">
        <v>12547</v>
      </c>
    </row>
    <row r="3942" spans="1:2" x14ac:dyDescent="0.25">
      <c r="A3942" t="s">
        <v>2591</v>
      </c>
      <c r="B3942" t="s">
        <v>12546</v>
      </c>
    </row>
    <row r="3943" spans="1:2" x14ac:dyDescent="0.25">
      <c r="A3943" t="s">
        <v>2592</v>
      </c>
      <c r="B3943" t="s">
        <v>12547</v>
      </c>
    </row>
    <row r="3944" spans="1:2" x14ac:dyDescent="0.25">
      <c r="A3944" t="s">
        <v>12249</v>
      </c>
      <c r="B3944" t="s">
        <v>12546</v>
      </c>
    </row>
    <row r="3945" spans="1:2" x14ac:dyDescent="0.25">
      <c r="A3945" t="s">
        <v>12674</v>
      </c>
      <c r="B3945" t="s">
        <v>12547</v>
      </c>
    </row>
    <row r="3946" spans="1:2" x14ac:dyDescent="0.25">
      <c r="A3946" t="s">
        <v>2593</v>
      </c>
      <c r="B3946" t="s">
        <v>12547</v>
      </c>
    </row>
    <row r="3947" spans="1:2" x14ac:dyDescent="0.25">
      <c r="A3947" t="s">
        <v>2594</v>
      </c>
      <c r="B3947" t="s">
        <v>12546</v>
      </c>
    </row>
    <row r="3948" spans="1:2" x14ac:dyDescent="0.25">
      <c r="A3948" t="s">
        <v>116</v>
      </c>
      <c r="B3948" t="s">
        <v>12547</v>
      </c>
    </row>
    <row r="3949" spans="1:2" x14ac:dyDescent="0.25">
      <c r="A3949" t="s">
        <v>548</v>
      </c>
      <c r="B3949" t="s">
        <v>12547</v>
      </c>
    </row>
    <row r="3950" spans="1:2" x14ac:dyDescent="0.25">
      <c r="A3950" t="s">
        <v>2595</v>
      </c>
      <c r="B3950" t="s">
        <v>12546</v>
      </c>
    </row>
    <row r="3951" spans="1:2" x14ac:dyDescent="0.25">
      <c r="A3951" t="s">
        <v>2596</v>
      </c>
      <c r="B3951" t="s">
        <v>12547</v>
      </c>
    </row>
    <row r="3952" spans="1:2" x14ac:dyDescent="0.25">
      <c r="A3952" t="s">
        <v>2597</v>
      </c>
      <c r="B3952" t="s">
        <v>12546</v>
      </c>
    </row>
    <row r="3953" spans="1:2" x14ac:dyDescent="0.25">
      <c r="A3953" t="s">
        <v>2598</v>
      </c>
      <c r="B3953" t="s">
        <v>12547</v>
      </c>
    </row>
    <row r="3954" spans="1:2" x14ac:dyDescent="0.25">
      <c r="A3954" t="s">
        <v>2599</v>
      </c>
      <c r="B3954" t="s">
        <v>12547</v>
      </c>
    </row>
    <row r="3955" spans="1:2" x14ac:dyDescent="0.25">
      <c r="A3955" t="s">
        <v>9958</v>
      </c>
      <c r="B3955" t="s">
        <v>12547</v>
      </c>
    </row>
    <row r="3956" spans="1:2" x14ac:dyDescent="0.25">
      <c r="A3956" t="s">
        <v>2600</v>
      </c>
      <c r="B3956" t="s">
        <v>12547</v>
      </c>
    </row>
    <row r="3957" spans="1:2" x14ac:dyDescent="0.25">
      <c r="A3957" t="s">
        <v>2601</v>
      </c>
      <c r="B3957" t="s">
        <v>12546</v>
      </c>
    </row>
    <row r="3958" spans="1:2" x14ac:dyDescent="0.25">
      <c r="A3958" t="s">
        <v>2602</v>
      </c>
      <c r="B3958" t="s">
        <v>12546</v>
      </c>
    </row>
    <row r="3959" spans="1:2" x14ac:dyDescent="0.25">
      <c r="A3959" t="s">
        <v>2603</v>
      </c>
      <c r="B3959" t="s">
        <v>12547</v>
      </c>
    </row>
    <row r="3960" spans="1:2" x14ac:dyDescent="0.25">
      <c r="A3960" t="s">
        <v>2604</v>
      </c>
      <c r="B3960" t="s">
        <v>12547</v>
      </c>
    </row>
    <row r="3961" spans="1:2" x14ac:dyDescent="0.25">
      <c r="A3961" t="s">
        <v>2605</v>
      </c>
      <c r="B3961" t="s">
        <v>12547</v>
      </c>
    </row>
    <row r="3962" spans="1:2" x14ac:dyDescent="0.25">
      <c r="A3962" t="s">
        <v>2606</v>
      </c>
      <c r="B3962" t="s">
        <v>12547</v>
      </c>
    </row>
    <row r="3963" spans="1:2" x14ac:dyDescent="0.25">
      <c r="A3963" t="s">
        <v>2607</v>
      </c>
      <c r="B3963" t="s">
        <v>12546</v>
      </c>
    </row>
    <row r="3964" spans="1:2" x14ac:dyDescent="0.25">
      <c r="A3964" t="s">
        <v>2608</v>
      </c>
      <c r="B3964" t="s">
        <v>12547</v>
      </c>
    </row>
    <row r="3965" spans="1:2" x14ac:dyDescent="0.25">
      <c r="A3965" t="s">
        <v>12250</v>
      </c>
      <c r="B3965" t="s">
        <v>12547</v>
      </c>
    </row>
    <row r="3966" spans="1:2" x14ac:dyDescent="0.25">
      <c r="A3966" t="s">
        <v>2609</v>
      </c>
      <c r="B3966" t="s">
        <v>12546</v>
      </c>
    </row>
    <row r="3967" spans="1:2" x14ac:dyDescent="0.25">
      <c r="A3967" t="s">
        <v>2610</v>
      </c>
      <c r="B3967" t="s">
        <v>12547</v>
      </c>
    </row>
    <row r="3968" spans="1:2" x14ac:dyDescent="0.25">
      <c r="A3968" t="s">
        <v>2611</v>
      </c>
      <c r="B3968" t="s">
        <v>12547</v>
      </c>
    </row>
    <row r="3969" spans="1:2" x14ac:dyDescent="0.25">
      <c r="A3969" t="s">
        <v>75</v>
      </c>
      <c r="B3969" t="s">
        <v>12547</v>
      </c>
    </row>
    <row r="3970" spans="1:2" x14ac:dyDescent="0.25">
      <c r="A3970" t="s">
        <v>510</v>
      </c>
      <c r="B3970" t="s">
        <v>12547</v>
      </c>
    </row>
    <row r="3971" spans="1:2" x14ac:dyDescent="0.25">
      <c r="A3971" t="s">
        <v>2612</v>
      </c>
      <c r="B3971" t="s">
        <v>12547</v>
      </c>
    </row>
    <row r="3972" spans="1:2" x14ac:dyDescent="0.25">
      <c r="A3972" t="s">
        <v>2613</v>
      </c>
      <c r="B3972" t="s">
        <v>12547</v>
      </c>
    </row>
    <row r="3973" spans="1:2" x14ac:dyDescent="0.25">
      <c r="A3973" t="s">
        <v>7555</v>
      </c>
      <c r="B3973" t="s">
        <v>12546</v>
      </c>
    </row>
    <row r="3974" spans="1:2" x14ac:dyDescent="0.25">
      <c r="A3974" t="s">
        <v>12251</v>
      </c>
      <c r="B3974" t="s">
        <v>12547</v>
      </c>
    </row>
    <row r="3975" spans="1:2" x14ac:dyDescent="0.25">
      <c r="A3975" t="s">
        <v>7957</v>
      </c>
      <c r="B3975" t="s">
        <v>12546</v>
      </c>
    </row>
    <row r="3976" spans="1:2" x14ac:dyDescent="0.25">
      <c r="A3976" t="s">
        <v>9959</v>
      </c>
      <c r="B3976" t="s">
        <v>12547</v>
      </c>
    </row>
    <row r="3977" spans="1:2" x14ac:dyDescent="0.25">
      <c r="A3977" t="s">
        <v>2614</v>
      </c>
      <c r="B3977" t="s">
        <v>12546</v>
      </c>
    </row>
    <row r="3978" spans="1:2" x14ac:dyDescent="0.25">
      <c r="A3978" t="s">
        <v>9960</v>
      </c>
      <c r="B3978" t="s">
        <v>12546</v>
      </c>
    </row>
    <row r="3979" spans="1:2" x14ac:dyDescent="0.25">
      <c r="A3979" t="s">
        <v>2615</v>
      </c>
      <c r="B3979" t="s">
        <v>12546</v>
      </c>
    </row>
    <row r="3980" spans="1:2" x14ac:dyDescent="0.25">
      <c r="A3980" t="s">
        <v>7026</v>
      </c>
      <c r="B3980" t="s">
        <v>12546</v>
      </c>
    </row>
    <row r="3981" spans="1:2" x14ac:dyDescent="0.25">
      <c r="A3981" t="s">
        <v>9961</v>
      </c>
      <c r="B3981" t="s">
        <v>12546</v>
      </c>
    </row>
    <row r="3982" spans="1:2" x14ac:dyDescent="0.25">
      <c r="A3982" t="s">
        <v>7174</v>
      </c>
      <c r="B3982" t="s">
        <v>12546</v>
      </c>
    </row>
    <row r="3983" spans="1:2" x14ac:dyDescent="0.25">
      <c r="A3983" t="s">
        <v>9962</v>
      </c>
      <c r="B3983" t="s">
        <v>12547</v>
      </c>
    </row>
    <row r="3984" spans="1:2" x14ac:dyDescent="0.25">
      <c r="A3984" t="s">
        <v>2616</v>
      </c>
      <c r="B3984" t="s">
        <v>12547</v>
      </c>
    </row>
    <row r="3985" spans="1:2" x14ac:dyDescent="0.25">
      <c r="A3985" t="s">
        <v>2617</v>
      </c>
      <c r="B3985" t="s">
        <v>12547</v>
      </c>
    </row>
    <row r="3986" spans="1:2" x14ac:dyDescent="0.25">
      <c r="A3986" t="s">
        <v>9963</v>
      </c>
      <c r="B3986" t="s">
        <v>12547</v>
      </c>
    </row>
    <row r="3987" spans="1:2" x14ac:dyDescent="0.25">
      <c r="A3987" t="s">
        <v>2618</v>
      </c>
      <c r="B3987" t="s">
        <v>12546</v>
      </c>
    </row>
    <row r="3988" spans="1:2" x14ac:dyDescent="0.25">
      <c r="A3988" t="s">
        <v>9964</v>
      </c>
      <c r="B3988" t="s">
        <v>12546</v>
      </c>
    </row>
    <row r="3989" spans="1:2" x14ac:dyDescent="0.25">
      <c r="A3989" t="s">
        <v>2619</v>
      </c>
      <c r="B3989" t="s">
        <v>12547</v>
      </c>
    </row>
    <row r="3990" spans="1:2" x14ac:dyDescent="0.25">
      <c r="A3990" t="s">
        <v>2620</v>
      </c>
      <c r="B3990" t="s">
        <v>12547</v>
      </c>
    </row>
    <row r="3991" spans="1:2" x14ac:dyDescent="0.25">
      <c r="A3991" t="s">
        <v>9965</v>
      </c>
      <c r="B3991" t="s">
        <v>12546</v>
      </c>
    </row>
    <row r="3992" spans="1:2" x14ac:dyDescent="0.25">
      <c r="A3992" t="s">
        <v>625</v>
      </c>
      <c r="B3992" t="s">
        <v>12546</v>
      </c>
    </row>
    <row r="3993" spans="1:2" x14ac:dyDescent="0.25">
      <c r="A3993" t="s">
        <v>2621</v>
      </c>
      <c r="B3993" t="s">
        <v>12547</v>
      </c>
    </row>
    <row r="3994" spans="1:2" x14ac:dyDescent="0.25">
      <c r="A3994" t="s">
        <v>7133</v>
      </c>
      <c r="B3994" t="s">
        <v>12546</v>
      </c>
    </row>
    <row r="3995" spans="1:2" x14ac:dyDescent="0.25">
      <c r="A3995" t="s">
        <v>762</v>
      </c>
      <c r="B3995" t="s">
        <v>12546</v>
      </c>
    </row>
    <row r="3996" spans="1:2" x14ac:dyDescent="0.25">
      <c r="A3996" t="s">
        <v>2622</v>
      </c>
      <c r="B3996" t="s">
        <v>12546</v>
      </c>
    </row>
    <row r="3997" spans="1:2" x14ac:dyDescent="0.25">
      <c r="A3997" t="s">
        <v>6749</v>
      </c>
      <c r="B3997" t="s">
        <v>12546</v>
      </c>
    </row>
    <row r="3998" spans="1:2" x14ac:dyDescent="0.25">
      <c r="A3998" t="s">
        <v>9966</v>
      </c>
      <c r="B3998" t="s">
        <v>12546</v>
      </c>
    </row>
    <row r="3999" spans="1:2" x14ac:dyDescent="0.25">
      <c r="A3999" t="s">
        <v>8637</v>
      </c>
      <c r="B3999" t="s">
        <v>12546</v>
      </c>
    </row>
    <row r="4000" spans="1:2" x14ac:dyDescent="0.25">
      <c r="A4000" t="s">
        <v>2623</v>
      </c>
      <c r="B4000" t="s">
        <v>12546</v>
      </c>
    </row>
    <row r="4001" spans="1:2" x14ac:dyDescent="0.25">
      <c r="A4001" t="s">
        <v>2624</v>
      </c>
      <c r="B4001" t="s">
        <v>12547</v>
      </c>
    </row>
    <row r="4002" spans="1:2" x14ac:dyDescent="0.25">
      <c r="A4002" t="s">
        <v>9967</v>
      </c>
      <c r="B4002" t="s">
        <v>12547</v>
      </c>
    </row>
    <row r="4003" spans="1:2" x14ac:dyDescent="0.25">
      <c r="A4003" t="s">
        <v>8639</v>
      </c>
      <c r="B4003" t="s">
        <v>12547</v>
      </c>
    </row>
    <row r="4004" spans="1:2" x14ac:dyDescent="0.25">
      <c r="A4004" t="s">
        <v>8638</v>
      </c>
      <c r="B4004" t="s">
        <v>12547</v>
      </c>
    </row>
    <row r="4005" spans="1:2" x14ac:dyDescent="0.25">
      <c r="A4005" t="s">
        <v>8172</v>
      </c>
      <c r="B4005" t="s">
        <v>12546</v>
      </c>
    </row>
    <row r="4006" spans="1:2" x14ac:dyDescent="0.25">
      <c r="A4006" t="s">
        <v>9968</v>
      </c>
      <c r="B4006" t="s">
        <v>12546</v>
      </c>
    </row>
    <row r="4007" spans="1:2" x14ac:dyDescent="0.25">
      <c r="A4007" t="s">
        <v>12774</v>
      </c>
      <c r="B4007" t="s">
        <v>12546</v>
      </c>
    </row>
    <row r="4008" spans="1:2" x14ac:dyDescent="0.25">
      <c r="A4008" t="s">
        <v>2625</v>
      </c>
      <c r="B4008" t="s">
        <v>12546</v>
      </c>
    </row>
    <row r="4009" spans="1:2" x14ac:dyDescent="0.25">
      <c r="A4009" t="s">
        <v>2626</v>
      </c>
      <c r="B4009" t="s">
        <v>12546</v>
      </c>
    </row>
    <row r="4010" spans="1:2" x14ac:dyDescent="0.25">
      <c r="A4010" t="s">
        <v>6977</v>
      </c>
      <c r="B4010" t="s">
        <v>12546</v>
      </c>
    </row>
    <row r="4011" spans="1:2" x14ac:dyDescent="0.25">
      <c r="A4011" t="s">
        <v>9969</v>
      </c>
      <c r="B4011" t="s">
        <v>12547</v>
      </c>
    </row>
    <row r="4012" spans="1:2" x14ac:dyDescent="0.25">
      <c r="A4012" t="s">
        <v>9970</v>
      </c>
      <c r="B4012" t="s">
        <v>12546</v>
      </c>
    </row>
    <row r="4013" spans="1:2" x14ac:dyDescent="0.25">
      <c r="A4013" t="s">
        <v>7110</v>
      </c>
      <c r="B4013" t="s">
        <v>12546</v>
      </c>
    </row>
    <row r="4014" spans="1:2" x14ac:dyDescent="0.25">
      <c r="A4014" t="s">
        <v>2627</v>
      </c>
      <c r="B4014" t="s">
        <v>12546</v>
      </c>
    </row>
    <row r="4015" spans="1:2" x14ac:dyDescent="0.25">
      <c r="A4015" t="s">
        <v>2628</v>
      </c>
      <c r="B4015" t="s">
        <v>12546</v>
      </c>
    </row>
    <row r="4016" spans="1:2" x14ac:dyDescent="0.25">
      <c r="A4016" t="s">
        <v>12252</v>
      </c>
      <c r="B4016" t="s">
        <v>12546</v>
      </c>
    </row>
    <row r="4017" spans="1:2" x14ac:dyDescent="0.25">
      <c r="A4017" t="s">
        <v>383</v>
      </c>
      <c r="B4017" t="s">
        <v>12546</v>
      </c>
    </row>
    <row r="4018" spans="1:2" x14ac:dyDescent="0.25">
      <c r="A4018" t="s">
        <v>9971</v>
      </c>
      <c r="B4018" t="s">
        <v>12547</v>
      </c>
    </row>
    <row r="4019" spans="1:2" x14ac:dyDescent="0.25">
      <c r="A4019" t="s">
        <v>9972</v>
      </c>
      <c r="B4019" t="s">
        <v>12546</v>
      </c>
    </row>
    <row r="4020" spans="1:2" x14ac:dyDescent="0.25">
      <c r="A4020" t="s">
        <v>9973</v>
      </c>
      <c r="B4020" t="s">
        <v>12546</v>
      </c>
    </row>
    <row r="4021" spans="1:2" x14ac:dyDescent="0.25">
      <c r="A4021" t="s">
        <v>2629</v>
      </c>
      <c r="B4021" t="s">
        <v>12546</v>
      </c>
    </row>
    <row r="4022" spans="1:2" x14ac:dyDescent="0.25">
      <c r="A4022" t="s">
        <v>2630</v>
      </c>
      <c r="B4022" t="s">
        <v>12547</v>
      </c>
    </row>
    <row r="4023" spans="1:2" x14ac:dyDescent="0.25">
      <c r="A4023" t="s">
        <v>9974</v>
      </c>
      <c r="B4023" t="s">
        <v>12546</v>
      </c>
    </row>
    <row r="4024" spans="1:2" x14ac:dyDescent="0.25">
      <c r="A4024" t="s">
        <v>9975</v>
      </c>
      <c r="B4024" t="s">
        <v>12546</v>
      </c>
    </row>
    <row r="4025" spans="1:2" x14ac:dyDescent="0.25">
      <c r="A4025" t="s">
        <v>8640</v>
      </c>
      <c r="B4025" t="s">
        <v>12547</v>
      </c>
    </row>
    <row r="4026" spans="1:2" x14ac:dyDescent="0.25">
      <c r="A4026" t="s">
        <v>7533</v>
      </c>
      <c r="B4026" t="s">
        <v>12546</v>
      </c>
    </row>
    <row r="4027" spans="1:2" x14ac:dyDescent="0.25">
      <c r="A4027" t="s">
        <v>9976</v>
      </c>
      <c r="B4027" t="s">
        <v>12546</v>
      </c>
    </row>
    <row r="4028" spans="1:2" x14ac:dyDescent="0.25">
      <c r="A4028" t="s">
        <v>8173</v>
      </c>
      <c r="B4028" t="s">
        <v>12546</v>
      </c>
    </row>
    <row r="4029" spans="1:2" x14ac:dyDescent="0.25">
      <c r="A4029" t="s">
        <v>2631</v>
      </c>
      <c r="B4029" t="s">
        <v>12547</v>
      </c>
    </row>
    <row r="4030" spans="1:2" x14ac:dyDescent="0.25">
      <c r="A4030" t="s">
        <v>12152</v>
      </c>
      <c r="B4030" t="s">
        <v>12546</v>
      </c>
    </row>
    <row r="4031" spans="1:2" x14ac:dyDescent="0.25">
      <c r="A4031" t="s">
        <v>9977</v>
      </c>
      <c r="B4031" t="s">
        <v>12546</v>
      </c>
    </row>
    <row r="4032" spans="1:2" x14ac:dyDescent="0.25">
      <c r="A4032" t="s">
        <v>8641</v>
      </c>
      <c r="B4032" t="s">
        <v>12546</v>
      </c>
    </row>
    <row r="4033" spans="1:2" x14ac:dyDescent="0.25">
      <c r="A4033" t="s">
        <v>2632</v>
      </c>
      <c r="B4033" t="s">
        <v>12547</v>
      </c>
    </row>
    <row r="4034" spans="1:2" x14ac:dyDescent="0.25">
      <c r="A4034" t="s">
        <v>777</v>
      </c>
      <c r="B4034" t="s">
        <v>12546</v>
      </c>
    </row>
    <row r="4035" spans="1:2" x14ac:dyDescent="0.25">
      <c r="A4035" t="s">
        <v>9978</v>
      </c>
      <c r="B4035" t="s">
        <v>12547</v>
      </c>
    </row>
    <row r="4036" spans="1:2" x14ac:dyDescent="0.25">
      <c r="A4036" t="s">
        <v>9979</v>
      </c>
      <c r="B4036" t="s">
        <v>12547</v>
      </c>
    </row>
    <row r="4037" spans="1:2" x14ac:dyDescent="0.25">
      <c r="A4037" t="s">
        <v>2633</v>
      </c>
      <c r="B4037" t="s">
        <v>12547</v>
      </c>
    </row>
    <row r="4038" spans="1:2" x14ac:dyDescent="0.25">
      <c r="A4038" t="s">
        <v>6812</v>
      </c>
      <c r="B4038" t="s">
        <v>12546</v>
      </c>
    </row>
    <row r="4039" spans="1:2" x14ac:dyDescent="0.25">
      <c r="A4039" t="s">
        <v>2634</v>
      </c>
      <c r="B4039" t="s">
        <v>12546</v>
      </c>
    </row>
    <row r="4040" spans="1:2" x14ac:dyDescent="0.25">
      <c r="A4040" t="s">
        <v>2635</v>
      </c>
      <c r="B4040" t="s">
        <v>12547</v>
      </c>
    </row>
    <row r="4041" spans="1:2" x14ac:dyDescent="0.25">
      <c r="A4041" t="s">
        <v>9980</v>
      </c>
      <c r="B4041" t="s">
        <v>12547</v>
      </c>
    </row>
    <row r="4042" spans="1:2" x14ac:dyDescent="0.25">
      <c r="A4042" t="s">
        <v>9981</v>
      </c>
      <c r="B4042" t="s">
        <v>12547</v>
      </c>
    </row>
    <row r="4043" spans="1:2" x14ac:dyDescent="0.25">
      <c r="A4043" t="s">
        <v>6936</v>
      </c>
      <c r="B4043" t="s">
        <v>12546</v>
      </c>
    </row>
    <row r="4044" spans="1:2" x14ac:dyDescent="0.25">
      <c r="A4044" t="s">
        <v>2636</v>
      </c>
      <c r="B4044" t="s">
        <v>12547</v>
      </c>
    </row>
    <row r="4045" spans="1:2" x14ac:dyDescent="0.25">
      <c r="A4045" t="s">
        <v>9982</v>
      </c>
      <c r="B4045" t="s">
        <v>12546</v>
      </c>
    </row>
    <row r="4046" spans="1:2" x14ac:dyDescent="0.25">
      <c r="A4046" t="s">
        <v>2637</v>
      </c>
      <c r="B4046" t="s">
        <v>12546</v>
      </c>
    </row>
    <row r="4047" spans="1:2" x14ac:dyDescent="0.25">
      <c r="A4047" t="s">
        <v>9983</v>
      </c>
      <c r="B4047" t="s">
        <v>12547</v>
      </c>
    </row>
    <row r="4048" spans="1:2" x14ac:dyDescent="0.25">
      <c r="A4048" t="s">
        <v>8642</v>
      </c>
      <c r="B4048" t="s">
        <v>12546</v>
      </c>
    </row>
    <row r="4049" spans="1:2" x14ac:dyDescent="0.25">
      <c r="A4049" t="s">
        <v>621</v>
      </c>
      <c r="B4049" t="s">
        <v>12546</v>
      </c>
    </row>
    <row r="4050" spans="1:2" x14ac:dyDescent="0.25">
      <c r="A4050" t="s">
        <v>6901</v>
      </c>
      <c r="B4050" t="s">
        <v>12546</v>
      </c>
    </row>
    <row r="4051" spans="1:2" x14ac:dyDescent="0.25">
      <c r="A4051" t="s">
        <v>2638</v>
      </c>
      <c r="B4051" t="s">
        <v>12546</v>
      </c>
    </row>
    <row r="4052" spans="1:2" x14ac:dyDescent="0.25">
      <c r="A4052" t="s">
        <v>2639</v>
      </c>
      <c r="B4052" t="s">
        <v>12547</v>
      </c>
    </row>
    <row r="4053" spans="1:2" x14ac:dyDescent="0.25">
      <c r="A4053" t="s">
        <v>2640</v>
      </c>
      <c r="B4053" t="s">
        <v>12546</v>
      </c>
    </row>
    <row r="4054" spans="1:2" x14ac:dyDescent="0.25">
      <c r="A4054" t="s">
        <v>9984</v>
      </c>
      <c r="B4054" t="s">
        <v>12547</v>
      </c>
    </row>
    <row r="4055" spans="1:2" x14ac:dyDescent="0.25">
      <c r="A4055" t="s">
        <v>2641</v>
      </c>
      <c r="B4055" t="s">
        <v>12546</v>
      </c>
    </row>
    <row r="4056" spans="1:2" x14ac:dyDescent="0.25">
      <c r="A4056" t="s">
        <v>2642</v>
      </c>
      <c r="B4056" t="s">
        <v>12547</v>
      </c>
    </row>
    <row r="4057" spans="1:2" x14ac:dyDescent="0.25">
      <c r="A4057" t="s">
        <v>8643</v>
      </c>
      <c r="B4057" t="s">
        <v>12547</v>
      </c>
    </row>
    <row r="4058" spans="1:2" x14ac:dyDescent="0.25">
      <c r="A4058" t="s">
        <v>8644</v>
      </c>
      <c r="B4058" t="s">
        <v>12547</v>
      </c>
    </row>
    <row r="4059" spans="1:2" x14ac:dyDescent="0.25">
      <c r="A4059" t="s">
        <v>7630</v>
      </c>
      <c r="B4059" t="s">
        <v>12546</v>
      </c>
    </row>
    <row r="4060" spans="1:2" x14ac:dyDescent="0.25">
      <c r="A4060" t="s">
        <v>9985</v>
      </c>
      <c r="B4060" t="s">
        <v>12546</v>
      </c>
    </row>
    <row r="4061" spans="1:2" x14ac:dyDescent="0.25">
      <c r="A4061" t="s">
        <v>8645</v>
      </c>
      <c r="B4061" t="s">
        <v>12546</v>
      </c>
    </row>
    <row r="4062" spans="1:2" x14ac:dyDescent="0.25">
      <c r="A4062" t="s">
        <v>9986</v>
      </c>
      <c r="B4062" t="s">
        <v>12547</v>
      </c>
    </row>
    <row r="4063" spans="1:2" x14ac:dyDescent="0.25">
      <c r="A4063" t="s">
        <v>9987</v>
      </c>
      <c r="B4063" t="s">
        <v>12546</v>
      </c>
    </row>
    <row r="4064" spans="1:2" x14ac:dyDescent="0.25">
      <c r="A4064" t="s">
        <v>2643</v>
      </c>
      <c r="B4064" t="s">
        <v>12546</v>
      </c>
    </row>
    <row r="4065" spans="1:2" x14ac:dyDescent="0.25">
      <c r="A4065" t="s">
        <v>2644</v>
      </c>
      <c r="B4065" t="s">
        <v>12546</v>
      </c>
    </row>
    <row r="4066" spans="1:2" x14ac:dyDescent="0.25">
      <c r="A4066" t="s">
        <v>2645</v>
      </c>
      <c r="B4066" t="s">
        <v>12547</v>
      </c>
    </row>
    <row r="4067" spans="1:2" x14ac:dyDescent="0.25">
      <c r="A4067" t="s">
        <v>12253</v>
      </c>
      <c r="B4067" t="s">
        <v>12546</v>
      </c>
    </row>
    <row r="4068" spans="1:2" x14ac:dyDescent="0.25">
      <c r="A4068" t="s">
        <v>9988</v>
      </c>
      <c r="B4068" t="s">
        <v>12547</v>
      </c>
    </row>
    <row r="4069" spans="1:2" x14ac:dyDescent="0.25">
      <c r="A4069" t="s">
        <v>7097</v>
      </c>
      <c r="B4069" t="s">
        <v>12546</v>
      </c>
    </row>
    <row r="4070" spans="1:2" x14ac:dyDescent="0.25">
      <c r="A4070" t="s">
        <v>6784</v>
      </c>
      <c r="B4070" t="s">
        <v>12546</v>
      </c>
    </row>
    <row r="4071" spans="1:2" x14ac:dyDescent="0.25">
      <c r="A4071" t="s">
        <v>2646</v>
      </c>
      <c r="B4071" t="s">
        <v>12546</v>
      </c>
    </row>
    <row r="4072" spans="1:2" x14ac:dyDescent="0.25">
      <c r="A4072" t="s">
        <v>7517</v>
      </c>
      <c r="B4072" t="s">
        <v>12546</v>
      </c>
    </row>
    <row r="4073" spans="1:2" x14ac:dyDescent="0.25">
      <c r="A4073" t="s">
        <v>12824</v>
      </c>
      <c r="B4073" t="s">
        <v>12547</v>
      </c>
    </row>
    <row r="4074" spans="1:2" x14ac:dyDescent="0.25">
      <c r="A4074" t="s">
        <v>7022</v>
      </c>
      <c r="B4074" t="s">
        <v>12546</v>
      </c>
    </row>
    <row r="4075" spans="1:2" x14ac:dyDescent="0.25">
      <c r="A4075" t="s">
        <v>9989</v>
      </c>
      <c r="B4075" t="s">
        <v>12547</v>
      </c>
    </row>
    <row r="4076" spans="1:2" x14ac:dyDescent="0.25">
      <c r="A4076" t="s">
        <v>8646</v>
      </c>
      <c r="B4076" t="s">
        <v>12547</v>
      </c>
    </row>
    <row r="4077" spans="1:2" x14ac:dyDescent="0.25">
      <c r="A4077" t="s">
        <v>2647</v>
      </c>
      <c r="B4077" t="s">
        <v>12546</v>
      </c>
    </row>
    <row r="4078" spans="1:2" x14ac:dyDescent="0.25">
      <c r="A4078" t="s">
        <v>9990</v>
      </c>
      <c r="B4078" t="s">
        <v>12547</v>
      </c>
    </row>
    <row r="4079" spans="1:2" x14ac:dyDescent="0.25">
      <c r="A4079" t="s">
        <v>9991</v>
      </c>
      <c r="B4079" t="s">
        <v>12547</v>
      </c>
    </row>
    <row r="4080" spans="1:2" x14ac:dyDescent="0.25">
      <c r="A4080" t="s">
        <v>9992</v>
      </c>
      <c r="B4080" t="s">
        <v>12546</v>
      </c>
    </row>
    <row r="4081" spans="1:2" x14ac:dyDescent="0.25">
      <c r="A4081" t="s">
        <v>12675</v>
      </c>
      <c r="B4081" t="s">
        <v>12547</v>
      </c>
    </row>
    <row r="4082" spans="1:2" x14ac:dyDescent="0.25">
      <c r="A4082" t="s">
        <v>9993</v>
      </c>
      <c r="B4082" t="s">
        <v>12547</v>
      </c>
    </row>
    <row r="4083" spans="1:2" x14ac:dyDescent="0.25">
      <c r="A4083" t="s">
        <v>8647</v>
      </c>
      <c r="B4083" t="s">
        <v>12546</v>
      </c>
    </row>
    <row r="4084" spans="1:2" x14ac:dyDescent="0.25">
      <c r="A4084" t="s">
        <v>12785</v>
      </c>
      <c r="B4084" t="s">
        <v>12547</v>
      </c>
    </row>
    <row r="4085" spans="1:2" x14ac:dyDescent="0.25">
      <c r="A4085" t="s">
        <v>2648</v>
      </c>
      <c r="B4085" t="s">
        <v>12546</v>
      </c>
    </row>
    <row r="4086" spans="1:2" x14ac:dyDescent="0.25">
      <c r="A4086" t="s">
        <v>2649</v>
      </c>
      <c r="B4086" t="s">
        <v>12547</v>
      </c>
    </row>
    <row r="4087" spans="1:2" x14ac:dyDescent="0.25">
      <c r="A4087" t="s">
        <v>2650</v>
      </c>
      <c r="B4087" t="s">
        <v>12546</v>
      </c>
    </row>
    <row r="4088" spans="1:2" x14ac:dyDescent="0.25">
      <c r="A4088" t="s">
        <v>7815</v>
      </c>
      <c r="B4088" t="s">
        <v>12546</v>
      </c>
    </row>
    <row r="4089" spans="1:2" x14ac:dyDescent="0.25">
      <c r="A4089" t="s">
        <v>9994</v>
      </c>
      <c r="B4089" t="s">
        <v>12547</v>
      </c>
    </row>
    <row r="4090" spans="1:2" x14ac:dyDescent="0.25">
      <c r="A4090" t="s">
        <v>2651</v>
      </c>
      <c r="B4090" t="s">
        <v>12546</v>
      </c>
    </row>
    <row r="4091" spans="1:2" x14ac:dyDescent="0.25">
      <c r="A4091" t="s">
        <v>2652</v>
      </c>
      <c r="B4091" t="s">
        <v>12546</v>
      </c>
    </row>
    <row r="4092" spans="1:2" x14ac:dyDescent="0.25">
      <c r="A4092" t="s">
        <v>8648</v>
      </c>
      <c r="B4092" t="s">
        <v>12546</v>
      </c>
    </row>
    <row r="4093" spans="1:2" x14ac:dyDescent="0.25">
      <c r="A4093" t="s">
        <v>9995</v>
      </c>
      <c r="B4093" t="s">
        <v>12547</v>
      </c>
    </row>
    <row r="4094" spans="1:2" x14ac:dyDescent="0.25">
      <c r="A4094" t="s">
        <v>9996</v>
      </c>
      <c r="B4094" t="s">
        <v>12547</v>
      </c>
    </row>
    <row r="4095" spans="1:2" x14ac:dyDescent="0.25">
      <c r="A4095" t="s">
        <v>9997</v>
      </c>
      <c r="B4095" t="s">
        <v>12546</v>
      </c>
    </row>
    <row r="4096" spans="1:2" x14ac:dyDescent="0.25">
      <c r="A4096" t="s">
        <v>9998</v>
      </c>
      <c r="B4096" t="s">
        <v>12546</v>
      </c>
    </row>
    <row r="4097" spans="1:2" x14ac:dyDescent="0.25">
      <c r="A4097" t="s">
        <v>2653</v>
      </c>
      <c r="B4097" t="s">
        <v>12546</v>
      </c>
    </row>
    <row r="4098" spans="1:2" x14ac:dyDescent="0.25">
      <c r="A4098" t="s">
        <v>2654</v>
      </c>
      <c r="B4098" t="s">
        <v>12546</v>
      </c>
    </row>
    <row r="4099" spans="1:2" x14ac:dyDescent="0.25">
      <c r="A4099" t="s">
        <v>2655</v>
      </c>
      <c r="B4099" t="s">
        <v>12546</v>
      </c>
    </row>
    <row r="4100" spans="1:2" x14ac:dyDescent="0.25">
      <c r="A4100" t="s">
        <v>2656</v>
      </c>
      <c r="B4100" t="s">
        <v>12546</v>
      </c>
    </row>
    <row r="4101" spans="1:2" x14ac:dyDescent="0.25">
      <c r="A4101" t="s">
        <v>8649</v>
      </c>
      <c r="B4101" t="s">
        <v>12546</v>
      </c>
    </row>
    <row r="4102" spans="1:2" x14ac:dyDescent="0.25">
      <c r="A4102" t="s">
        <v>2657</v>
      </c>
      <c r="B4102" t="s">
        <v>12546</v>
      </c>
    </row>
    <row r="4103" spans="1:2" x14ac:dyDescent="0.25">
      <c r="A4103" t="s">
        <v>2658</v>
      </c>
      <c r="B4103" t="s">
        <v>12547</v>
      </c>
    </row>
    <row r="4104" spans="1:2" x14ac:dyDescent="0.25">
      <c r="A4104" t="s">
        <v>8174</v>
      </c>
      <c r="B4104" t="s">
        <v>12546</v>
      </c>
    </row>
    <row r="4105" spans="1:2" x14ac:dyDescent="0.25">
      <c r="A4105" t="s">
        <v>12935</v>
      </c>
      <c r="B4105" t="s">
        <v>12546</v>
      </c>
    </row>
    <row r="4106" spans="1:2" x14ac:dyDescent="0.25">
      <c r="A4106" t="s">
        <v>822</v>
      </c>
      <c r="B4106" t="s">
        <v>12546</v>
      </c>
    </row>
    <row r="4107" spans="1:2" x14ac:dyDescent="0.25">
      <c r="A4107" t="s">
        <v>2659</v>
      </c>
      <c r="B4107" t="s">
        <v>12547</v>
      </c>
    </row>
    <row r="4108" spans="1:2" x14ac:dyDescent="0.25">
      <c r="A4108" t="s">
        <v>2660</v>
      </c>
      <c r="B4108" t="s">
        <v>12547</v>
      </c>
    </row>
    <row r="4109" spans="1:2" x14ac:dyDescent="0.25">
      <c r="A4109" t="s">
        <v>2661</v>
      </c>
      <c r="B4109" t="s">
        <v>12546</v>
      </c>
    </row>
    <row r="4110" spans="1:2" x14ac:dyDescent="0.25">
      <c r="A4110" t="s">
        <v>808</v>
      </c>
      <c r="B4110" t="s">
        <v>12546</v>
      </c>
    </row>
    <row r="4111" spans="1:2" x14ac:dyDescent="0.25">
      <c r="A4111" t="s">
        <v>2662</v>
      </c>
      <c r="B4111" t="s">
        <v>12547</v>
      </c>
    </row>
    <row r="4112" spans="1:2" x14ac:dyDescent="0.25">
      <c r="A4112" t="s">
        <v>8650</v>
      </c>
      <c r="B4112" t="s">
        <v>12546</v>
      </c>
    </row>
    <row r="4113" spans="1:2" x14ac:dyDescent="0.25">
      <c r="A4113" t="s">
        <v>9999</v>
      </c>
      <c r="B4113" t="s">
        <v>12547</v>
      </c>
    </row>
    <row r="4114" spans="1:2" x14ac:dyDescent="0.25">
      <c r="A4114" t="s">
        <v>2663</v>
      </c>
      <c r="B4114" t="s">
        <v>12547</v>
      </c>
    </row>
    <row r="4115" spans="1:2" x14ac:dyDescent="0.25">
      <c r="A4115" t="s">
        <v>2664</v>
      </c>
      <c r="B4115" t="s">
        <v>12546</v>
      </c>
    </row>
    <row r="4116" spans="1:2" x14ac:dyDescent="0.25">
      <c r="A4116" t="s">
        <v>10000</v>
      </c>
      <c r="B4116" t="s">
        <v>12547</v>
      </c>
    </row>
    <row r="4117" spans="1:2" x14ac:dyDescent="0.25">
      <c r="A4117" t="s">
        <v>2665</v>
      </c>
      <c r="B4117" t="s">
        <v>12547</v>
      </c>
    </row>
    <row r="4118" spans="1:2" x14ac:dyDescent="0.25">
      <c r="A4118" t="s">
        <v>10001</v>
      </c>
      <c r="B4118" t="s">
        <v>12547</v>
      </c>
    </row>
    <row r="4119" spans="1:2" x14ac:dyDescent="0.25">
      <c r="A4119" t="s">
        <v>2666</v>
      </c>
      <c r="B4119" t="s">
        <v>12547</v>
      </c>
    </row>
    <row r="4120" spans="1:2" x14ac:dyDescent="0.25">
      <c r="A4120" t="s">
        <v>2667</v>
      </c>
      <c r="B4120" t="s">
        <v>12546</v>
      </c>
    </row>
    <row r="4121" spans="1:2" x14ac:dyDescent="0.25">
      <c r="A4121" t="s">
        <v>10002</v>
      </c>
      <c r="B4121" t="s">
        <v>12546</v>
      </c>
    </row>
    <row r="4122" spans="1:2" x14ac:dyDescent="0.25">
      <c r="A4122" t="s">
        <v>2668</v>
      </c>
      <c r="B4122" t="s">
        <v>12547</v>
      </c>
    </row>
    <row r="4123" spans="1:2" x14ac:dyDescent="0.25">
      <c r="A4123" t="s">
        <v>2669</v>
      </c>
      <c r="B4123" t="s">
        <v>12547</v>
      </c>
    </row>
    <row r="4124" spans="1:2" x14ac:dyDescent="0.25">
      <c r="A4124" t="s">
        <v>10004</v>
      </c>
      <c r="B4124" t="s">
        <v>12547</v>
      </c>
    </row>
    <row r="4125" spans="1:2" x14ac:dyDescent="0.25">
      <c r="A4125" t="s">
        <v>10003</v>
      </c>
      <c r="B4125" t="s">
        <v>12547</v>
      </c>
    </row>
    <row r="4126" spans="1:2" x14ac:dyDescent="0.25">
      <c r="A4126" t="s">
        <v>2670</v>
      </c>
      <c r="B4126" t="s">
        <v>12547</v>
      </c>
    </row>
    <row r="4127" spans="1:2" x14ac:dyDescent="0.25">
      <c r="A4127" t="s">
        <v>12570</v>
      </c>
      <c r="B4127" t="s">
        <v>12547</v>
      </c>
    </row>
    <row r="4128" spans="1:2" x14ac:dyDescent="0.25">
      <c r="A4128" t="s">
        <v>2671</v>
      </c>
      <c r="B4128" t="s">
        <v>12546</v>
      </c>
    </row>
    <row r="4129" spans="1:2" x14ac:dyDescent="0.25">
      <c r="A4129" t="s">
        <v>2672</v>
      </c>
      <c r="B4129" t="s">
        <v>12547</v>
      </c>
    </row>
    <row r="4130" spans="1:2" x14ac:dyDescent="0.25">
      <c r="A4130" t="s">
        <v>8134</v>
      </c>
      <c r="B4130" t="s">
        <v>12547</v>
      </c>
    </row>
    <row r="4131" spans="1:2" x14ac:dyDescent="0.25">
      <c r="A4131" t="s">
        <v>2673</v>
      </c>
      <c r="B4131" t="s">
        <v>12547</v>
      </c>
    </row>
    <row r="4132" spans="1:2" x14ac:dyDescent="0.25">
      <c r="A4132" t="s">
        <v>6785</v>
      </c>
      <c r="B4132" t="s">
        <v>12546</v>
      </c>
    </row>
    <row r="4133" spans="1:2" x14ac:dyDescent="0.25">
      <c r="A4133" t="s">
        <v>10005</v>
      </c>
      <c r="B4133" t="s">
        <v>12546</v>
      </c>
    </row>
    <row r="4134" spans="1:2" x14ac:dyDescent="0.25">
      <c r="A4134" t="s">
        <v>2674</v>
      </c>
      <c r="B4134" t="s">
        <v>12547</v>
      </c>
    </row>
    <row r="4135" spans="1:2" x14ac:dyDescent="0.25">
      <c r="A4135" t="s">
        <v>10006</v>
      </c>
      <c r="B4135" t="s">
        <v>12547</v>
      </c>
    </row>
    <row r="4136" spans="1:2" x14ac:dyDescent="0.25">
      <c r="A4136" t="s">
        <v>7390</v>
      </c>
      <c r="B4136" t="s">
        <v>12546</v>
      </c>
    </row>
    <row r="4137" spans="1:2" x14ac:dyDescent="0.25">
      <c r="A4137" t="s">
        <v>6935</v>
      </c>
      <c r="B4137" t="s">
        <v>12546</v>
      </c>
    </row>
    <row r="4138" spans="1:2" x14ac:dyDescent="0.25">
      <c r="A4138" t="s">
        <v>16</v>
      </c>
      <c r="B4138" t="s">
        <v>12547</v>
      </c>
    </row>
    <row r="4139" spans="1:2" x14ac:dyDescent="0.25">
      <c r="A4139" t="s">
        <v>76</v>
      </c>
      <c r="B4139" t="s">
        <v>12547</v>
      </c>
    </row>
    <row r="4140" spans="1:2" x14ac:dyDescent="0.25">
      <c r="A4140" t="s">
        <v>2675</v>
      </c>
      <c r="B4140" t="s">
        <v>12547</v>
      </c>
    </row>
    <row r="4141" spans="1:2" x14ac:dyDescent="0.25">
      <c r="A4141" t="s">
        <v>547</v>
      </c>
      <c r="B4141" t="s">
        <v>12547</v>
      </c>
    </row>
    <row r="4142" spans="1:2" x14ac:dyDescent="0.25">
      <c r="A4142" t="s">
        <v>2676</v>
      </c>
      <c r="B4142" t="s">
        <v>12547</v>
      </c>
    </row>
    <row r="4143" spans="1:2" x14ac:dyDescent="0.25">
      <c r="A4143" t="s">
        <v>2677</v>
      </c>
      <c r="B4143" t="s">
        <v>12547</v>
      </c>
    </row>
    <row r="4144" spans="1:2" x14ac:dyDescent="0.25">
      <c r="A4144" t="s">
        <v>10007</v>
      </c>
      <c r="B4144" t="s">
        <v>12547</v>
      </c>
    </row>
    <row r="4145" spans="1:2" x14ac:dyDescent="0.25">
      <c r="A4145" t="s">
        <v>173</v>
      </c>
      <c r="B4145" t="s">
        <v>12547</v>
      </c>
    </row>
    <row r="4146" spans="1:2" x14ac:dyDescent="0.25">
      <c r="A4146" t="s">
        <v>2678</v>
      </c>
      <c r="B4146" t="s">
        <v>12546</v>
      </c>
    </row>
    <row r="4147" spans="1:2" x14ac:dyDescent="0.25">
      <c r="A4147" t="s">
        <v>10008</v>
      </c>
      <c r="B4147" t="s">
        <v>12547</v>
      </c>
    </row>
    <row r="4148" spans="1:2" x14ac:dyDescent="0.25">
      <c r="A4148" t="s">
        <v>648</v>
      </c>
      <c r="B4148" t="s">
        <v>12547</v>
      </c>
    </row>
    <row r="4149" spans="1:2" x14ac:dyDescent="0.25">
      <c r="A4149" t="s">
        <v>10009</v>
      </c>
      <c r="B4149" t="s">
        <v>12546</v>
      </c>
    </row>
    <row r="4150" spans="1:2" x14ac:dyDescent="0.25">
      <c r="A4150" t="s">
        <v>10010</v>
      </c>
      <c r="B4150" t="s">
        <v>12547</v>
      </c>
    </row>
    <row r="4151" spans="1:2" x14ac:dyDescent="0.25">
      <c r="A4151" t="s">
        <v>10011</v>
      </c>
      <c r="B4151" t="s">
        <v>12546</v>
      </c>
    </row>
    <row r="4152" spans="1:2" x14ac:dyDescent="0.25">
      <c r="A4152" t="s">
        <v>2679</v>
      </c>
      <c r="B4152" t="s">
        <v>12546</v>
      </c>
    </row>
    <row r="4153" spans="1:2" x14ac:dyDescent="0.25">
      <c r="A4153" t="s">
        <v>2680</v>
      </c>
      <c r="B4153" t="s">
        <v>12546</v>
      </c>
    </row>
    <row r="4154" spans="1:2" x14ac:dyDescent="0.25">
      <c r="A4154" t="s">
        <v>2681</v>
      </c>
      <c r="B4154" t="s">
        <v>12546</v>
      </c>
    </row>
    <row r="4155" spans="1:2" x14ac:dyDescent="0.25">
      <c r="A4155" t="s">
        <v>12370</v>
      </c>
      <c r="B4155" t="s">
        <v>12547</v>
      </c>
    </row>
    <row r="4156" spans="1:2" x14ac:dyDescent="0.25">
      <c r="A4156" t="s">
        <v>10012</v>
      </c>
      <c r="B4156" t="s">
        <v>12547</v>
      </c>
    </row>
    <row r="4157" spans="1:2" x14ac:dyDescent="0.25">
      <c r="A4157" t="s">
        <v>10013</v>
      </c>
      <c r="B4157" t="s">
        <v>12546</v>
      </c>
    </row>
    <row r="4158" spans="1:2" x14ac:dyDescent="0.25">
      <c r="A4158" t="s">
        <v>10014</v>
      </c>
      <c r="B4158" t="s">
        <v>12546</v>
      </c>
    </row>
    <row r="4159" spans="1:2" x14ac:dyDescent="0.25">
      <c r="A4159" t="s">
        <v>2682</v>
      </c>
      <c r="B4159" t="s">
        <v>12546</v>
      </c>
    </row>
    <row r="4160" spans="1:2" x14ac:dyDescent="0.25">
      <c r="A4160" t="s">
        <v>10015</v>
      </c>
      <c r="B4160" t="s">
        <v>12547</v>
      </c>
    </row>
    <row r="4161" spans="1:2" x14ac:dyDescent="0.25">
      <c r="A4161" t="s">
        <v>10016</v>
      </c>
      <c r="B4161" t="s">
        <v>12546</v>
      </c>
    </row>
    <row r="4162" spans="1:2" x14ac:dyDescent="0.25">
      <c r="A4162" t="s">
        <v>2683</v>
      </c>
      <c r="B4162" t="s">
        <v>12547</v>
      </c>
    </row>
    <row r="4163" spans="1:2" x14ac:dyDescent="0.25">
      <c r="A4163" t="s">
        <v>2684</v>
      </c>
      <c r="B4163" t="s">
        <v>12547</v>
      </c>
    </row>
    <row r="4164" spans="1:2" x14ac:dyDescent="0.25">
      <c r="A4164" t="s">
        <v>2685</v>
      </c>
      <c r="B4164" t="s">
        <v>12546</v>
      </c>
    </row>
    <row r="4165" spans="1:2" x14ac:dyDescent="0.25">
      <c r="A4165" t="s">
        <v>7969</v>
      </c>
      <c r="B4165" t="s">
        <v>12546</v>
      </c>
    </row>
    <row r="4166" spans="1:2" x14ac:dyDescent="0.25">
      <c r="A4166" t="s">
        <v>2686</v>
      </c>
      <c r="B4166" t="s">
        <v>12547</v>
      </c>
    </row>
    <row r="4167" spans="1:2" x14ac:dyDescent="0.25">
      <c r="A4167" t="s">
        <v>10017</v>
      </c>
      <c r="B4167" t="s">
        <v>12546</v>
      </c>
    </row>
    <row r="4168" spans="1:2" x14ac:dyDescent="0.25">
      <c r="A4168" t="s">
        <v>2687</v>
      </c>
      <c r="B4168" t="s">
        <v>12547</v>
      </c>
    </row>
    <row r="4169" spans="1:2" x14ac:dyDescent="0.25">
      <c r="A4169" t="s">
        <v>2688</v>
      </c>
      <c r="B4169" t="s">
        <v>12547</v>
      </c>
    </row>
    <row r="4170" spans="1:2" x14ac:dyDescent="0.25">
      <c r="A4170" t="s">
        <v>2689</v>
      </c>
      <c r="B4170" t="s">
        <v>12546</v>
      </c>
    </row>
    <row r="4171" spans="1:2" x14ac:dyDescent="0.25">
      <c r="A4171" t="s">
        <v>2690</v>
      </c>
      <c r="B4171" t="s">
        <v>12547</v>
      </c>
    </row>
    <row r="4172" spans="1:2" x14ac:dyDescent="0.25">
      <c r="A4172" t="s">
        <v>459</v>
      </c>
      <c r="B4172" t="s">
        <v>12547</v>
      </c>
    </row>
    <row r="4173" spans="1:2" x14ac:dyDescent="0.25">
      <c r="A4173" t="s">
        <v>10018</v>
      </c>
      <c r="B4173" t="s">
        <v>12547</v>
      </c>
    </row>
    <row r="4174" spans="1:2" x14ac:dyDescent="0.25">
      <c r="A4174" t="s">
        <v>2691</v>
      </c>
      <c r="B4174" t="s">
        <v>12546</v>
      </c>
    </row>
    <row r="4175" spans="1:2" x14ac:dyDescent="0.25">
      <c r="A4175" t="s">
        <v>2692</v>
      </c>
      <c r="B4175" t="s">
        <v>12546</v>
      </c>
    </row>
    <row r="4176" spans="1:2" x14ac:dyDescent="0.25">
      <c r="A4176" t="s">
        <v>12459</v>
      </c>
      <c r="B4176" t="s">
        <v>12547</v>
      </c>
    </row>
    <row r="4177" spans="1:2" x14ac:dyDescent="0.25">
      <c r="A4177" t="s">
        <v>12433</v>
      </c>
      <c r="B4177" t="s">
        <v>12546</v>
      </c>
    </row>
    <row r="4178" spans="1:2" x14ac:dyDescent="0.25">
      <c r="A4178" t="s">
        <v>2693</v>
      </c>
      <c r="B4178" t="s">
        <v>12546</v>
      </c>
    </row>
    <row r="4179" spans="1:2" x14ac:dyDescent="0.25">
      <c r="A4179" t="s">
        <v>12398</v>
      </c>
      <c r="B4179" t="s">
        <v>12546</v>
      </c>
    </row>
    <row r="4180" spans="1:2" x14ac:dyDescent="0.25">
      <c r="A4180" t="s">
        <v>12420</v>
      </c>
      <c r="B4180" t="s">
        <v>12546</v>
      </c>
    </row>
    <row r="4181" spans="1:2" x14ac:dyDescent="0.25">
      <c r="A4181" t="s">
        <v>12463</v>
      </c>
      <c r="B4181" t="s">
        <v>12547</v>
      </c>
    </row>
    <row r="4182" spans="1:2" x14ac:dyDescent="0.25">
      <c r="A4182" t="s">
        <v>2694</v>
      </c>
      <c r="B4182" t="s">
        <v>12546</v>
      </c>
    </row>
    <row r="4183" spans="1:2" x14ac:dyDescent="0.25">
      <c r="A4183" t="s">
        <v>2695</v>
      </c>
      <c r="B4183" t="s">
        <v>12546</v>
      </c>
    </row>
    <row r="4184" spans="1:2" x14ac:dyDescent="0.25">
      <c r="A4184" t="s">
        <v>2696</v>
      </c>
      <c r="B4184" t="s">
        <v>12547</v>
      </c>
    </row>
    <row r="4185" spans="1:2" x14ac:dyDescent="0.25">
      <c r="A4185" t="s">
        <v>2697</v>
      </c>
      <c r="B4185" t="s">
        <v>12546</v>
      </c>
    </row>
    <row r="4186" spans="1:2" x14ac:dyDescent="0.25">
      <c r="A4186" t="s">
        <v>10019</v>
      </c>
      <c r="B4186" t="s">
        <v>12547</v>
      </c>
    </row>
    <row r="4187" spans="1:2" x14ac:dyDescent="0.25">
      <c r="A4187" t="s">
        <v>2698</v>
      </c>
      <c r="B4187" t="s">
        <v>12547</v>
      </c>
    </row>
    <row r="4188" spans="1:2" x14ac:dyDescent="0.25">
      <c r="A4188" t="s">
        <v>2699</v>
      </c>
      <c r="B4188" t="s">
        <v>12546</v>
      </c>
    </row>
    <row r="4189" spans="1:2" x14ac:dyDescent="0.25">
      <c r="A4189" t="s">
        <v>12254</v>
      </c>
      <c r="B4189" t="s">
        <v>12547</v>
      </c>
    </row>
    <row r="4190" spans="1:2" x14ac:dyDescent="0.25">
      <c r="A4190" t="s">
        <v>852</v>
      </c>
      <c r="B4190" t="s">
        <v>12546</v>
      </c>
    </row>
    <row r="4191" spans="1:2" x14ac:dyDescent="0.25">
      <c r="A4191" t="s">
        <v>2700</v>
      </c>
      <c r="B4191" t="s">
        <v>12547</v>
      </c>
    </row>
    <row r="4192" spans="1:2" x14ac:dyDescent="0.25">
      <c r="A4192" t="s">
        <v>2701</v>
      </c>
      <c r="B4192" t="s">
        <v>12547</v>
      </c>
    </row>
    <row r="4193" spans="1:2" x14ac:dyDescent="0.25">
      <c r="A4193" t="s">
        <v>8651</v>
      </c>
      <c r="B4193" t="s">
        <v>12547</v>
      </c>
    </row>
    <row r="4194" spans="1:2" x14ac:dyDescent="0.25">
      <c r="A4194" t="s">
        <v>2702</v>
      </c>
      <c r="B4194" t="s">
        <v>12547</v>
      </c>
    </row>
    <row r="4195" spans="1:2" x14ac:dyDescent="0.25">
      <c r="A4195" t="s">
        <v>433</v>
      </c>
      <c r="B4195" t="s">
        <v>12547</v>
      </c>
    </row>
    <row r="4196" spans="1:2" x14ac:dyDescent="0.25">
      <c r="A4196" t="s">
        <v>10020</v>
      </c>
      <c r="B4196" t="s">
        <v>12547</v>
      </c>
    </row>
    <row r="4197" spans="1:2" x14ac:dyDescent="0.25">
      <c r="A4197" t="s">
        <v>2703</v>
      </c>
      <c r="B4197" t="s">
        <v>12547</v>
      </c>
    </row>
    <row r="4198" spans="1:2" x14ac:dyDescent="0.25">
      <c r="A4198" t="s">
        <v>2704</v>
      </c>
      <c r="B4198" t="s">
        <v>12547</v>
      </c>
    </row>
    <row r="4199" spans="1:2" x14ac:dyDescent="0.25">
      <c r="A4199" t="s">
        <v>2705</v>
      </c>
      <c r="B4199" t="s">
        <v>12546</v>
      </c>
    </row>
    <row r="4200" spans="1:2" x14ac:dyDescent="0.25">
      <c r="A4200" t="s">
        <v>2706</v>
      </c>
      <c r="B4200" t="s">
        <v>12547</v>
      </c>
    </row>
    <row r="4201" spans="1:2" x14ac:dyDescent="0.25">
      <c r="A4201" t="s">
        <v>10021</v>
      </c>
      <c r="B4201" t="s">
        <v>12546</v>
      </c>
    </row>
    <row r="4202" spans="1:2" x14ac:dyDescent="0.25">
      <c r="A4202" t="s">
        <v>40</v>
      </c>
      <c r="B4202" t="s">
        <v>12547</v>
      </c>
    </row>
    <row r="4203" spans="1:2" x14ac:dyDescent="0.25">
      <c r="A4203" t="s">
        <v>10022</v>
      </c>
      <c r="B4203" t="s">
        <v>12547</v>
      </c>
    </row>
    <row r="4204" spans="1:2" x14ac:dyDescent="0.25">
      <c r="A4204" t="s">
        <v>2707</v>
      </c>
      <c r="B4204" t="s">
        <v>12547</v>
      </c>
    </row>
    <row r="4205" spans="1:2" x14ac:dyDescent="0.25">
      <c r="A4205" t="s">
        <v>2708</v>
      </c>
      <c r="B4205" t="s">
        <v>12547</v>
      </c>
    </row>
    <row r="4206" spans="1:2" x14ac:dyDescent="0.25">
      <c r="A4206" t="s">
        <v>2709</v>
      </c>
      <c r="B4206" t="s">
        <v>12547</v>
      </c>
    </row>
    <row r="4207" spans="1:2" x14ac:dyDescent="0.25">
      <c r="A4207" t="s">
        <v>7</v>
      </c>
      <c r="B4207" t="s">
        <v>12546</v>
      </c>
    </row>
    <row r="4208" spans="1:2" x14ac:dyDescent="0.25">
      <c r="A4208" t="s">
        <v>2710</v>
      </c>
      <c r="B4208" t="s">
        <v>12547</v>
      </c>
    </row>
    <row r="4209" spans="1:2" x14ac:dyDescent="0.25">
      <c r="A4209" t="s">
        <v>8065</v>
      </c>
      <c r="B4209" t="s">
        <v>12547</v>
      </c>
    </row>
    <row r="4210" spans="1:2" x14ac:dyDescent="0.25">
      <c r="A4210" t="s">
        <v>8277</v>
      </c>
      <c r="B4210" t="s">
        <v>12546</v>
      </c>
    </row>
    <row r="4211" spans="1:2" x14ac:dyDescent="0.25">
      <c r="A4211" t="s">
        <v>2711</v>
      </c>
      <c r="B4211" t="s">
        <v>12546</v>
      </c>
    </row>
    <row r="4212" spans="1:2" x14ac:dyDescent="0.25">
      <c r="A4212" t="s">
        <v>10023</v>
      </c>
      <c r="B4212" t="s">
        <v>12547</v>
      </c>
    </row>
    <row r="4213" spans="1:2" x14ac:dyDescent="0.25">
      <c r="A4213" t="s">
        <v>8278</v>
      </c>
      <c r="B4213" t="s">
        <v>12547</v>
      </c>
    </row>
    <row r="4214" spans="1:2" x14ac:dyDescent="0.25">
      <c r="A4214" t="s">
        <v>2712</v>
      </c>
      <c r="B4214" t="s">
        <v>12546</v>
      </c>
    </row>
    <row r="4215" spans="1:2" x14ac:dyDescent="0.25">
      <c r="A4215" t="s">
        <v>2713</v>
      </c>
      <c r="B4215" t="s">
        <v>12546</v>
      </c>
    </row>
    <row r="4216" spans="1:2" x14ac:dyDescent="0.25">
      <c r="A4216" t="s">
        <v>10024</v>
      </c>
      <c r="B4216" t="s">
        <v>12547</v>
      </c>
    </row>
    <row r="4217" spans="1:2" x14ac:dyDescent="0.25">
      <c r="A4217" t="s">
        <v>12676</v>
      </c>
      <c r="B4217" t="s">
        <v>12547</v>
      </c>
    </row>
    <row r="4218" spans="1:2" x14ac:dyDescent="0.25">
      <c r="A4218" t="s">
        <v>7558</v>
      </c>
      <c r="B4218" t="s">
        <v>12546</v>
      </c>
    </row>
    <row r="4219" spans="1:2" x14ac:dyDescent="0.25">
      <c r="A4219" t="s">
        <v>2714</v>
      </c>
      <c r="B4219" t="s">
        <v>12547</v>
      </c>
    </row>
    <row r="4220" spans="1:2" x14ac:dyDescent="0.25">
      <c r="A4220" t="s">
        <v>12390</v>
      </c>
      <c r="B4220" t="s">
        <v>12546</v>
      </c>
    </row>
    <row r="4221" spans="1:2" x14ac:dyDescent="0.25">
      <c r="A4221" t="s">
        <v>12486</v>
      </c>
      <c r="B4221" t="s">
        <v>12547</v>
      </c>
    </row>
    <row r="4222" spans="1:2" x14ac:dyDescent="0.25">
      <c r="A4222" t="s">
        <v>8652</v>
      </c>
      <c r="B4222" t="s">
        <v>12546</v>
      </c>
    </row>
    <row r="4223" spans="1:2" x14ac:dyDescent="0.25">
      <c r="A4223" t="s">
        <v>2715</v>
      </c>
      <c r="B4223" t="s">
        <v>12546</v>
      </c>
    </row>
    <row r="4224" spans="1:2" x14ac:dyDescent="0.25">
      <c r="A4224" t="s">
        <v>8279</v>
      </c>
      <c r="B4224" t="s">
        <v>12547</v>
      </c>
    </row>
    <row r="4225" spans="1:2" x14ac:dyDescent="0.25">
      <c r="A4225" t="s">
        <v>2716</v>
      </c>
      <c r="B4225" t="s">
        <v>12547</v>
      </c>
    </row>
    <row r="4226" spans="1:2" x14ac:dyDescent="0.25">
      <c r="A4226" t="s">
        <v>10025</v>
      </c>
      <c r="B4226" t="s">
        <v>12547</v>
      </c>
    </row>
    <row r="4227" spans="1:2" x14ac:dyDescent="0.25">
      <c r="A4227" t="s">
        <v>10026</v>
      </c>
      <c r="B4227" t="s">
        <v>12547</v>
      </c>
    </row>
    <row r="4228" spans="1:2" x14ac:dyDescent="0.25">
      <c r="A4228" t="s">
        <v>8653</v>
      </c>
      <c r="B4228" t="s">
        <v>12547</v>
      </c>
    </row>
    <row r="4229" spans="1:2" x14ac:dyDescent="0.25">
      <c r="A4229" t="s">
        <v>7047</v>
      </c>
      <c r="B4229" t="s">
        <v>12546</v>
      </c>
    </row>
    <row r="4230" spans="1:2" x14ac:dyDescent="0.25">
      <c r="A4230" t="s">
        <v>10027</v>
      </c>
      <c r="B4230" t="s">
        <v>12547</v>
      </c>
    </row>
    <row r="4231" spans="1:2" x14ac:dyDescent="0.25">
      <c r="A4231" t="s">
        <v>2717</v>
      </c>
      <c r="B4231" t="s">
        <v>12547</v>
      </c>
    </row>
    <row r="4232" spans="1:2" x14ac:dyDescent="0.25">
      <c r="A4232" t="s">
        <v>2718</v>
      </c>
      <c r="B4232" t="s">
        <v>12547</v>
      </c>
    </row>
    <row r="4233" spans="1:2" x14ac:dyDescent="0.25">
      <c r="A4233" t="s">
        <v>10028</v>
      </c>
      <c r="B4233" t="s">
        <v>12547</v>
      </c>
    </row>
    <row r="4234" spans="1:2" x14ac:dyDescent="0.25">
      <c r="A4234" t="s">
        <v>2719</v>
      </c>
      <c r="B4234" t="s">
        <v>12547</v>
      </c>
    </row>
    <row r="4235" spans="1:2" x14ac:dyDescent="0.25">
      <c r="A4235" t="s">
        <v>12172</v>
      </c>
      <c r="B4235" t="s">
        <v>12546</v>
      </c>
    </row>
    <row r="4236" spans="1:2" x14ac:dyDescent="0.25">
      <c r="A4236" t="s">
        <v>2720</v>
      </c>
      <c r="B4236" t="s">
        <v>12547</v>
      </c>
    </row>
    <row r="4237" spans="1:2" x14ac:dyDescent="0.25">
      <c r="A4237" t="s">
        <v>8654</v>
      </c>
      <c r="B4237" t="s">
        <v>12547</v>
      </c>
    </row>
    <row r="4238" spans="1:2" x14ac:dyDescent="0.25">
      <c r="A4238" t="s">
        <v>2721</v>
      </c>
      <c r="B4238" t="s">
        <v>12546</v>
      </c>
    </row>
    <row r="4239" spans="1:2" x14ac:dyDescent="0.25">
      <c r="A4239" t="s">
        <v>10029</v>
      </c>
      <c r="B4239" t="s">
        <v>12547</v>
      </c>
    </row>
    <row r="4240" spans="1:2" x14ac:dyDescent="0.25">
      <c r="A4240" t="s">
        <v>7167</v>
      </c>
      <c r="B4240" t="s">
        <v>12546</v>
      </c>
    </row>
    <row r="4241" spans="1:2" x14ac:dyDescent="0.25">
      <c r="A4241" t="s">
        <v>2722</v>
      </c>
      <c r="B4241" t="s">
        <v>12547</v>
      </c>
    </row>
    <row r="4242" spans="1:2" x14ac:dyDescent="0.25">
      <c r="A4242" t="s">
        <v>8655</v>
      </c>
      <c r="B4242" t="s">
        <v>12547</v>
      </c>
    </row>
    <row r="4243" spans="1:2" x14ac:dyDescent="0.25">
      <c r="A4243" t="s">
        <v>12928</v>
      </c>
      <c r="B4243" t="s">
        <v>12546</v>
      </c>
    </row>
    <row r="4244" spans="1:2" x14ac:dyDescent="0.25">
      <c r="A4244" t="s">
        <v>8656</v>
      </c>
      <c r="B4244" t="s">
        <v>12547</v>
      </c>
    </row>
    <row r="4245" spans="1:2" x14ac:dyDescent="0.25">
      <c r="A4245" t="s">
        <v>10030</v>
      </c>
      <c r="B4245" t="s">
        <v>12547</v>
      </c>
    </row>
    <row r="4246" spans="1:2" x14ac:dyDescent="0.25">
      <c r="A4246" t="s">
        <v>12255</v>
      </c>
      <c r="B4246" t="s">
        <v>12546</v>
      </c>
    </row>
    <row r="4247" spans="1:2" x14ac:dyDescent="0.25">
      <c r="A4247" t="s">
        <v>10031</v>
      </c>
      <c r="B4247" t="s">
        <v>12547</v>
      </c>
    </row>
    <row r="4248" spans="1:2" x14ac:dyDescent="0.25">
      <c r="A4248" t="s">
        <v>10032</v>
      </c>
      <c r="B4248" t="s">
        <v>12546</v>
      </c>
    </row>
    <row r="4249" spans="1:2" x14ac:dyDescent="0.25">
      <c r="A4249" t="s">
        <v>2723</v>
      </c>
      <c r="B4249" t="s">
        <v>12547</v>
      </c>
    </row>
    <row r="4250" spans="1:2" x14ac:dyDescent="0.25">
      <c r="A4250" t="s">
        <v>2724</v>
      </c>
      <c r="B4250" t="s">
        <v>12546</v>
      </c>
    </row>
    <row r="4251" spans="1:2" x14ac:dyDescent="0.25">
      <c r="A4251" t="s">
        <v>2725</v>
      </c>
      <c r="B4251" t="s">
        <v>12546</v>
      </c>
    </row>
    <row r="4252" spans="1:2" x14ac:dyDescent="0.25">
      <c r="A4252" t="s">
        <v>10033</v>
      </c>
      <c r="B4252" t="s">
        <v>12547</v>
      </c>
    </row>
    <row r="4253" spans="1:2" x14ac:dyDescent="0.25">
      <c r="A4253" t="s">
        <v>2726</v>
      </c>
      <c r="B4253" t="s">
        <v>12547</v>
      </c>
    </row>
    <row r="4254" spans="1:2" x14ac:dyDescent="0.25">
      <c r="A4254" t="s">
        <v>6811</v>
      </c>
      <c r="B4254" t="s">
        <v>12546</v>
      </c>
    </row>
    <row r="4255" spans="1:2" x14ac:dyDescent="0.25">
      <c r="A4255" t="s">
        <v>2727</v>
      </c>
      <c r="B4255" t="s">
        <v>12546</v>
      </c>
    </row>
    <row r="4256" spans="1:2" x14ac:dyDescent="0.25">
      <c r="A4256" t="s">
        <v>2728</v>
      </c>
      <c r="B4256" t="s">
        <v>12547</v>
      </c>
    </row>
    <row r="4257" spans="1:2" x14ac:dyDescent="0.25">
      <c r="A4257" t="s">
        <v>2729</v>
      </c>
      <c r="B4257" t="s">
        <v>12546</v>
      </c>
    </row>
    <row r="4258" spans="1:2" x14ac:dyDescent="0.25">
      <c r="A4258" t="s">
        <v>2730</v>
      </c>
      <c r="B4258" t="s">
        <v>12546</v>
      </c>
    </row>
    <row r="4259" spans="1:2" x14ac:dyDescent="0.25">
      <c r="A4259" t="s">
        <v>889</v>
      </c>
      <c r="B4259" t="s">
        <v>12546</v>
      </c>
    </row>
    <row r="4260" spans="1:2" x14ac:dyDescent="0.25">
      <c r="A4260" t="s">
        <v>8280</v>
      </c>
      <c r="B4260" t="s">
        <v>12547</v>
      </c>
    </row>
    <row r="4261" spans="1:2" x14ac:dyDescent="0.25">
      <c r="A4261" t="s">
        <v>10034</v>
      </c>
      <c r="B4261" t="s">
        <v>12546</v>
      </c>
    </row>
    <row r="4262" spans="1:2" x14ac:dyDescent="0.25">
      <c r="A4262" t="s">
        <v>2731</v>
      </c>
      <c r="B4262" t="s">
        <v>12546</v>
      </c>
    </row>
    <row r="4263" spans="1:2" x14ac:dyDescent="0.25">
      <c r="A4263" t="s">
        <v>6909</v>
      </c>
      <c r="B4263" t="s">
        <v>12546</v>
      </c>
    </row>
    <row r="4264" spans="1:2" x14ac:dyDescent="0.25">
      <c r="A4264" t="s">
        <v>2732</v>
      </c>
      <c r="B4264" t="s">
        <v>12547</v>
      </c>
    </row>
    <row r="4265" spans="1:2" x14ac:dyDescent="0.25">
      <c r="A4265" t="s">
        <v>2733</v>
      </c>
      <c r="B4265" t="s">
        <v>12546</v>
      </c>
    </row>
    <row r="4266" spans="1:2" x14ac:dyDescent="0.25">
      <c r="A4266" t="s">
        <v>2734</v>
      </c>
      <c r="B4266" t="s">
        <v>12546</v>
      </c>
    </row>
    <row r="4267" spans="1:2" x14ac:dyDescent="0.25">
      <c r="A4267" t="s">
        <v>2735</v>
      </c>
      <c r="B4267" t="s">
        <v>12547</v>
      </c>
    </row>
    <row r="4268" spans="1:2" x14ac:dyDescent="0.25">
      <c r="A4268" t="s">
        <v>2736</v>
      </c>
      <c r="B4268" t="s">
        <v>12547</v>
      </c>
    </row>
    <row r="4269" spans="1:2" x14ac:dyDescent="0.25">
      <c r="A4269" t="s">
        <v>2737</v>
      </c>
      <c r="B4269" t="s">
        <v>12546</v>
      </c>
    </row>
    <row r="4270" spans="1:2" x14ac:dyDescent="0.25">
      <c r="A4270" t="s">
        <v>2738</v>
      </c>
      <c r="B4270" t="s">
        <v>12546</v>
      </c>
    </row>
    <row r="4271" spans="1:2" x14ac:dyDescent="0.25">
      <c r="A4271" t="s">
        <v>10035</v>
      </c>
      <c r="B4271" t="s">
        <v>12547</v>
      </c>
    </row>
    <row r="4272" spans="1:2" x14ac:dyDescent="0.25">
      <c r="A4272" t="s">
        <v>2739</v>
      </c>
      <c r="B4272" t="s">
        <v>12546</v>
      </c>
    </row>
    <row r="4273" spans="1:2" x14ac:dyDescent="0.25">
      <c r="A4273" t="s">
        <v>2740</v>
      </c>
      <c r="B4273" t="s">
        <v>12546</v>
      </c>
    </row>
    <row r="4274" spans="1:2" x14ac:dyDescent="0.25">
      <c r="A4274" t="s">
        <v>2741</v>
      </c>
      <c r="B4274" t="s">
        <v>12546</v>
      </c>
    </row>
    <row r="4275" spans="1:2" x14ac:dyDescent="0.25">
      <c r="A4275" t="s">
        <v>2742</v>
      </c>
      <c r="B4275" t="s">
        <v>12546</v>
      </c>
    </row>
    <row r="4276" spans="1:2" x14ac:dyDescent="0.25">
      <c r="A4276" t="s">
        <v>2743</v>
      </c>
      <c r="B4276" t="s">
        <v>12546</v>
      </c>
    </row>
    <row r="4277" spans="1:2" x14ac:dyDescent="0.25">
      <c r="A4277" t="s">
        <v>123</v>
      </c>
      <c r="B4277" t="s">
        <v>12547</v>
      </c>
    </row>
    <row r="4278" spans="1:2" x14ac:dyDescent="0.25">
      <c r="A4278" t="s">
        <v>8657</v>
      </c>
      <c r="B4278" t="s">
        <v>12546</v>
      </c>
    </row>
    <row r="4279" spans="1:2" x14ac:dyDescent="0.25">
      <c r="A4279" t="s">
        <v>8281</v>
      </c>
      <c r="B4279" t="s">
        <v>12547</v>
      </c>
    </row>
    <row r="4280" spans="1:2" x14ac:dyDescent="0.25">
      <c r="A4280" t="s">
        <v>12158</v>
      </c>
      <c r="B4280" t="s">
        <v>12546</v>
      </c>
    </row>
    <row r="4281" spans="1:2" x14ac:dyDescent="0.25">
      <c r="A4281" t="s">
        <v>7521</v>
      </c>
      <c r="B4281" t="s">
        <v>12546</v>
      </c>
    </row>
    <row r="4282" spans="1:2" x14ac:dyDescent="0.25">
      <c r="A4282" t="s">
        <v>2744</v>
      </c>
      <c r="B4282" t="s">
        <v>12547</v>
      </c>
    </row>
    <row r="4283" spans="1:2" x14ac:dyDescent="0.25">
      <c r="A4283" t="s">
        <v>10036</v>
      </c>
      <c r="B4283" t="s">
        <v>12547</v>
      </c>
    </row>
    <row r="4284" spans="1:2" x14ac:dyDescent="0.25">
      <c r="A4284" t="s">
        <v>10037</v>
      </c>
      <c r="B4284" t="s">
        <v>12546</v>
      </c>
    </row>
    <row r="4285" spans="1:2" x14ac:dyDescent="0.25">
      <c r="A4285" t="s">
        <v>2745</v>
      </c>
      <c r="B4285" t="s">
        <v>12547</v>
      </c>
    </row>
    <row r="4286" spans="1:2" x14ac:dyDescent="0.25">
      <c r="A4286" t="s">
        <v>2746</v>
      </c>
      <c r="B4286" t="s">
        <v>12546</v>
      </c>
    </row>
    <row r="4287" spans="1:2" x14ac:dyDescent="0.25">
      <c r="A4287" t="s">
        <v>2747</v>
      </c>
      <c r="B4287" t="s">
        <v>12547</v>
      </c>
    </row>
    <row r="4288" spans="1:2" x14ac:dyDescent="0.25">
      <c r="A4288" t="s">
        <v>10038</v>
      </c>
      <c r="B4288" t="s">
        <v>12547</v>
      </c>
    </row>
    <row r="4289" spans="1:2" x14ac:dyDescent="0.25">
      <c r="A4289" t="s">
        <v>2748</v>
      </c>
      <c r="B4289" t="s">
        <v>12546</v>
      </c>
    </row>
    <row r="4290" spans="1:2" x14ac:dyDescent="0.25">
      <c r="A4290" t="s">
        <v>2749</v>
      </c>
      <c r="B4290" t="s">
        <v>12546</v>
      </c>
    </row>
    <row r="4291" spans="1:2" x14ac:dyDescent="0.25">
      <c r="A4291" t="s">
        <v>7514</v>
      </c>
      <c r="B4291" t="s">
        <v>12546</v>
      </c>
    </row>
    <row r="4292" spans="1:2" x14ac:dyDescent="0.25">
      <c r="A4292" t="s">
        <v>480</v>
      </c>
      <c r="B4292" t="s">
        <v>12547</v>
      </c>
    </row>
    <row r="4293" spans="1:2" x14ac:dyDescent="0.25">
      <c r="A4293" t="s">
        <v>10039</v>
      </c>
      <c r="B4293" t="s">
        <v>12546</v>
      </c>
    </row>
    <row r="4294" spans="1:2" x14ac:dyDescent="0.25">
      <c r="A4294" t="s">
        <v>2750</v>
      </c>
      <c r="B4294" t="s">
        <v>12547</v>
      </c>
    </row>
    <row r="4295" spans="1:2" x14ac:dyDescent="0.25">
      <c r="A4295" t="s">
        <v>2751</v>
      </c>
      <c r="B4295" t="s">
        <v>12546</v>
      </c>
    </row>
    <row r="4296" spans="1:2" x14ac:dyDescent="0.25">
      <c r="A4296" t="s">
        <v>10040</v>
      </c>
      <c r="B4296" t="s">
        <v>12547</v>
      </c>
    </row>
    <row r="4297" spans="1:2" x14ac:dyDescent="0.25">
      <c r="A4297" t="s">
        <v>12893</v>
      </c>
      <c r="B4297" t="s">
        <v>12546</v>
      </c>
    </row>
    <row r="4298" spans="1:2" x14ac:dyDescent="0.25">
      <c r="A4298" t="s">
        <v>2752</v>
      </c>
      <c r="B4298" t="s">
        <v>12546</v>
      </c>
    </row>
    <row r="4299" spans="1:2" x14ac:dyDescent="0.25">
      <c r="A4299" t="s">
        <v>2753</v>
      </c>
      <c r="B4299" t="s">
        <v>12546</v>
      </c>
    </row>
    <row r="4300" spans="1:2" x14ac:dyDescent="0.25">
      <c r="A4300" t="s">
        <v>2754</v>
      </c>
      <c r="B4300" t="s">
        <v>12546</v>
      </c>
    </row>
    <row r="4301" spans="1:2" x14ac:dyDescent="0.25">
      <c r="A4301" t="s">
        <v>7009</v>
      </c>
      <c r="B4301" t="s">
        <v>12546</v>
      </c>
    </row>
    <row r="4302" spans="1:2" x14ac:dyDescent="0.25">
      <c r="A4302" t="s">
        <v>7867</v>
      </c>
      <c r="B4302" t="s">
        <v>12546</v>
      </c>
    </row>
    <row r="4303" spans="1:2" x14ac:dyDescent="0.25">
      <c r="A4303" t="s">
        <v>10041</v>
      </c>
      <c r="B4303" t="s">
        <v>12546</v>
      </c>
    </row>
    <row r="4304" spans="1:2" x14ac:dyDescent="0.25">
      <c r="A4304" t="s">
        <v>2755</v>
      </c>
      <c r="B4304" t="s">
        <v>12547</v>
      </c>
    </row>
    <row r="4305" spans="1:2" x14ac:dyDescent="0.25">
      <c r="A4305" t="s">
        <v>332</v>
      </c>
      <c r="B4305" t="s">
        <v>12547</v>
      </c>
    </row>
    <row r="4306" spans="1:2" x14ac:dyDescent="0.25">
      <c r="A4306" t="s">
        <v>2756</v>
      </c>
      <c r="B4306" t="s">
        <v>12547</v>
      </c>
    </row>
    <row r="4307" spans="1:2" x14ac:dyDescent="0.25">
      <c r="A4307" t="s">
        <v>2757</v>
      </c>
      <c r="B4307" t="s">
        <v>12547</v>
      </c>
    </row>
    <row r="4308" spans="1:2" x14ac:dyDescent="0.25">
      <c r="A4308" t="s">
        <v>10042</v>
      </c>
      <c r="B4308" t="s">
        <v>12547</v>
      </c>
    </row>
    <row r="4309" spans="1:2" x14ac:dyDescent="0.25">
      <c r="A4309" t="s">
        <v>10043</v>
      </c>
      <c r="B4309" t="s">
        <v>12547</v>
      </c>
    </row>
    <row r="4310" spans="1:2" x14ac:dyDescent="0.25">
      <c r="A4310" t="s">
        <v>2758</v>
      </c>
      <c r="B4310" t="s">
        <v>12547</v>
      </c>
    </row>
    <row r="4311" spans="1:2" x14ac:dyDescent="0.25">
      <c r="A4311" t="s">
        <v>6760</v>
      </c>
      <c r="B4311" t="s">
        <v>12546</v>
      </c>
    </row>
    <row r="4312" spans="1:2" x14ac:dyDescent="0.25">
      <c r="A4312" t="s">
        <v>2759</v>
      </c>
      <c r="B4312" t="s">
        <v>12546</v>
      </c>
    </row>
    <row r="4313" spans="1:2" x14ac:dyDescent="0.25">
      <c r="A4313" t="s">
        <v>2760</v>
      </c>
      <c r="B4313" t="s">
        <v>12547</v>
      </c>
    </row>
    <row r="4314" spans="1:2" x14ac:dyDescent="0.25">
      <c r="A4314" t="s">
        <v>2761</v>
      </c>
      <c r="B4314" t="s">
        <v>12546</v>
      </c>
    </row>
    <row r="4315" spans="1:2" x14ac:dyDescent="0.25">
      <c r="A4315" t="s">
        <v>10044</v>
      </c>
      <c r="B4315" t="s">
        <v>12546</v>
      </c>
    </row>
    <row r="4316" spans="1:2" x14ac:dyDescent="0.25">
      <c r="A4316" t="s">
        <v>8658</v>
      </c>
      <c r="B4316" t="s">
        <v>12547</v>
      </c>
    </row>
    <row r="4317" spans="1:2" x14ac:dyDescent="0.25">
      <c r="A4317" t="s">
        <v>2762</v>
      </c>
      <c r="B4317" t="s">
        <v>12547</v>
      </c>
    </row>
    <row r="4318" spans="1:2" x14ac:dyDescent="0.25">
      <c r="A4318" t="s">
        <v>10046</v>
      </c>
      <c r="B4318" t="s">
        <v>12547</v>
      </c>
    </row>
    <row r="4319" spans="1:2" x14ac:dyDescent="0.25">
      <c r="A4319" t="s">
        <v>10045</v>
      </c>
      <c r="B4319" t="s">
        <v>12547</v>
      </c>
    </row>
    <row r="4320" spans="1:2" x14ac:dyDescent="0.25">
      <c r="A4320" t="s">
        <v>10047</v>
      </c>
      <c r="B4320" t="s">
        <v>12547</v>
      </c>
    </row>
    <row r="4321" spans="1:2" x14ac:dyDescent="0.25">
      <c r="A4321" t="s">
        <v>7873</v>
      </c>
      <c r="B4321" t="s">
        <v>12546</v>
      </c>
    </row>
    <row r="4322" spans="1:2" x14ac:dyDescent="0.25">
      <c r="A4322" t="s">
        <v>2763</v>
      </c>
      <c r="B4322" t="s">
        <v>12547</v>
      </c>
    </row>
    <row r="4323" spans="1:2" x14ac:dyDescent="0.25">
      <c r="A4323" t="s">
        <v>1</v>
      </c>
      <c r="B4323" t="s">
        <v>12547</v>
      </c>
    </row>
    <row r="4324" spans="1:2" x14ac:dyDescent="0.25">
      <c r="A4324" t="s">
        <v>8659</v>
      </c>
      <c r="B4324" t="s">
        <v>12546</v>
      </c>
    </row>
    <row r="4325" spans="1:2" x14ac:dyDescent="0.25">
      <c r="A4325" t="s">
        <v>2764</v>
      </c>
      <c r="B4325" t="s">
        <v>12547</v>
      </c>
    </row>
    <row r="4326" spans="1:2" x14ac:dyDescent="0.25">
      <c r="A4326" t="s">
        <v>863</v>
      </c>
      <c r="B4326" t="s">
        <v>12546</v>
      </c>
    </row>
    <row r="4327" spans="1:2" x14ac:dyDescent="0.25">
      <c r="A4327" t="s">
        <v>2765</v>
      </c>
      <c r="B4327" t="s">
        <v>12547</v>
      </c>
    </row>
    <row r="4328" spans="1:2" x14ac:dyDescent="0.25">
      <c r="A4328" t="s">
        <v>2766</v>
      </c>
      <c r="B4328" t="s">
        <v>12547</v>
      </c>
    </row>
    <row r="4329" spans="1:2" x14ac:dyDescent="0.25">
      <c r="A4329" t="s">
        <v>2767</v>
      </c>
      <c r="B4329" t="s">
        <v>12547</v>
      </c>
    </row>
    <row r="4330" spans="1:2" x14ac:dyDescent="0.25">
      <c r="A4330" t="s">
        <v>8282</v>
      </c>
      <c r="B4330" t="s">
        <v>12547</v>
      </c>
    </row>
    <row r="4331" spans="1:2" x14ac:dyDescent="0.25">
      <c r="A4331" t="s">
        <v>2768</v>
      </c>
      <c r="B4331" t="s">
        <v>12547</v>
      </c>
    </row>
    <row r="4332" spans="1:2" x14ac:dyDescent="0.25">
      <c r="A4332" t="s">
        <v>2769</v>
      </c>
      <c r="B4332" t="s">
        <v>12546</v>
      </c>
    </row>
    <row r="4333" spans="1:2" x14ac:dyDescent="0.25">
      <c r="A4333" t="s">
        <v>2770</v>
      </c>
      <c r="B4333" t="s">
        <v>12547</v>
      </c>
    </row>
    <row r="4334" spans="1:2" x14ac:dyDescent="0.25">
      <c r="A4334" t="s">
        <v>12450</v>
      </c>
      <c r="B4334" t="s">
        <v>12547</v>
      </c>
    </row>
    <row r="4335" spans="1:2" x14ac:dyDescent="0.25">
      <c r="A4335" t="s">
        <v>10048</v>
      </c>
      <c r="B4335" t="s">
        <v>12547</v>
      </c>
    </row>
    <row r="4336" spans="1:2" x14ac:dyDescent="0.25">
      <c r="A4336" t="s">
        <v>2771</v>
      </c>
      <c r="B4336" t="s">
        <v>12546</v>
      </c>
    </row>
    <row r="4337" spans="1:2" x14ac:dyDescent="0.25">
      <c r="A4337" t="s">
        <v>8090</v>
      </c>
      <c r="B4337" t="s">
        <v>12546</v>
      </c>
    </row>
    <row r="4338" spans="1:2" x14ac:dyDescent="0.25">
      <c r="A4338" t="s">
        <v>2772</v>
      </c>
      <c r="B4338" t="s">
        <v>12546</v>
      </c>
    </row>
    <row r="4339" spans="1:2" x14ac:dyDescent="0.25">
      <c r="A4339" t="s">
        <v>8135</v>
      </c>
      <c r="B4339" t="s">
        <v>12546</v>
      </c>
    </row>
    <row r="4340" spans="1:2" x14ac:dyDescent="0.25">
      <c r="A4340" t="s">
        <v>2773</v>
      </c>
      <c r="B4340" t="s">
        <v>12547</v>
      </c>
    </row>
    <row r="4341" spans="1:2" x14ac:dyDescent="0.25">
      <c r="A4341" t="s">
        <v>8660</v>
      </c>
      <c r="B4341" t="s">
        <v>12547</v>
      </c>
    </row>
    <row r="4342" spans="1:2" x14ac:dyDescent="0.25">
      <c r="A4342" t="s">
        <v>2774</v>
      </c>
      <c r="B4342" t="s">
        <v>12546</v>
      </c>
    </row>
    <row r="4343" spans="1:2" x14ac:dyDescent="0.25">
      <c r="A4343" t="s">
        <v>10049</v>
      </c>
      <c r="B4343" t="s">
        <v>12547</v>
      </c>
    </row>
    <row r="4344" spans="1:2" x14ac:dyDescent="0.25">
      <c r="A4344" t="s">
        <v>12174</v>
      </c>
      <c r="B4344" t="s">
        <v>12546</v>
      </c>
    </row>
    <row r="4345" spans="1:2" x14ac:dyDescent="0.25">
      <c r="A4345" t="s">
        <v>10050</v>
      </c>
      <c r="B4345" t="s">
        <v>12547</v>
      </c>
    </row>
    <row r="4346" spans="1:2" x14ac:dyDescent="0.25">
      <c r="A4346" t="s">
        <v>2775</v>
      </c>
      <c r="B4346" t="s">
        <v>12547</v>
      </c>
    </row>
    <row r="4347" spans="1:2" x14ac:dyDescent="0.25">
      <c r="A4347" t="s">
        <v>8283</v>
      </c>
      <c r="B4347" t="s">
        <v>12546</v>
      </c>
    </row>
    <row r="4348" spans="1:2" x14ac:dyDescent="0.25">
      <c r="A4348" t="s">
        <v>2776</v>
      </c>
      <c r="B4348" t="s">
        <v>12546</v>
      </c>
    </row>
    <row r="4349" spans="1:2" x14ac:dyDescent="0.25">
      <c r="A4349" t="s">
        <v>2777</v>
      </c>
      <c r="B4349" t="s">
        <v>12547</v>
      </c>
    </row>
    <row r="4350" spans="1:2" x14ac:dyDescent="0.25">
      <c r="A4350" t="s">
        <v>10051</v>
      </c>
      <c r="B4350" t="s">
        <v>12547</v>
      </c>
    </row>
    <row r="4351" spans="1:2" x14ac:dyDescent="0.25">
      <c r="A4351" t="s">
        <v>10052</v>
      </c>
      <c r="B4351" t="s">
        <v>12547</v>
      </c>
    </row>
    <row r="4352" spans="1:2" x14ac:dyDescent="0.25">
      <c r="A4352" t="s">
        <v>2778</v>
      </c>
      <c r="B4352" t="s">
        <v>12547</v>
      </c>
    </row>
    <row r="4353" spans="1:2" x14ac:dyDescent="0.25">
      <c r="A4353" t="s">
        <v>2779</v>
      </c>
      <c r="B4353" t="s">
        <v>12547</v>
      </c>
    </row>
    <row r="4354" spans="1:2" x14ac:dyDescent="0.25">
      <c r="A4354" t="s">
        <v>8100</v>
      </c>
      <c r="B4354" t="s">
        <v>12546</v>
      </c>
    </row>
    <row r="4355" spans="1:2" x14ac:dyDescent="0.25">
      <c r="A4355" t="s">
        <v>2780</v>
      </c>
      <c r="B4355" t="s">
        <v>12547</v>
      </c>
    </row>
    <row r="4356" spans="1:2" x14ac:dyDescent="0.25">
      <c r="A4356" t="s">
        <v>2781</v>
      </c>
      <c r="B4356" t="s">
        <v>12546</v>
      </c>
    </row>
    <row r="4357" spans="1:2" x14ac:dyDescent="0.25">
      <c r="A4357" t="s">
        <v>10053</v>
      </c>
      <c r="B4357" t="s">
        <v>12546</v>
      </c>
    </row>
    <row r="4358" spans="1:2" x14ac:dyDescent="0.25">
      <c r="A4358" t="s">
        <v>2782</v>
      </c>
      <c r="B4358" t="s">
        <v>12547</v>
      </c>
    </row>
    <row r="4359" spans="1:2" x14ac:dyDescent="0.25">
      <c r="A4359" t="s">
        <v>6998</v>
      </c>
      <c r="B4359" t="s">
        <v>12546</v>
      </c>
    </row>
    <row r="4360" spans="1:2" x14ac:dyDescent="0.25">
      <c r="A4360" t="s">
        <v>2783</v>
      </c>
      <c r="B4360" t="s">
        <v>12547</v>
      </c>
    </row>
    <row r="4361" spans="1:2" x14ac:dyDescent="0.25">
      <c r="A4361" t="s">
        <v>2784</v>
      </c>
      <c r="B4361" t="s">
        <v>12546</v>
      </c>
    </row>
    <row r="4362" spans="1:2" x14ac:dyDescent="0.25">
      <c r="A4362" t="s">
        <v>2785</v>
      </c>
      <c r="B4362" t="s">
        <v>12546</v>
      </c>
    </row>
    <row r="4363" spans="1:2" x14ac:dyDescent="0.25">
      <c r="A4363" t="s">
        <v>7188</v>
      </c>
      <c r="B4363" t="s">
        <v>12546</v>
      </c>
    </row>
    <row r="4364" spans="1:2" x14ac:dyDescent="0.25">
      <c r="A4364" t="s">
        <v>2786</v>
      </c>
      <c r="B4364" t="s">
        <v>12547</v>
      </c>
    </row>
    <row r="4365" spans="1:2" x14ac:dyDescent="0.25">
      <c r="A4365" t="s">
        <v>12492</v>
      </c>
      <c r="B4365" t="s">
        <v>12547</v>
      </c>
    </row>
    <row r="4366" spans="1:2" x14ac:dyDescent="0.25">
      <c r="A4366" t="s">
        <v>2787</v>
      </c>
      <c r="B4366" t="s">
        <v>12547</v>
      </c>
    </row>
    <row r="4367" spans="1:2" x14ac:dyDescent="0.25">
      <c r="A4367" t="s">
        <v>2788</v>
      </c>
      <c r="B4367" t="s">
        <v>12547</v>
      </c>
    </row>
    <row r="4368" spans="1:2" x14ac:dyDescent="0.25">
      <c r="A4368" t="s">
        <v>7059</v>
      </c>
      <c r="B4368" t="s">
        <v>12546</v>
      </c>
    </row>
    <row r="4369" spans="1:2" x14ac:dyDescent="0.25">
      <c r="A4369" t="s">
        <v>10054</v>
      </c>
      <c r="B4369" t="s">
        <v>12546</v>
      </c>
    </row>
    <row r="4370" spans="1:2" x14ac:dyDescent="0.25">
      <c r="A4370" t="s">
        <v>2789</v>
      </c>
      <c r="B4370" t="s">
        <v>12547</v>
      </c>
    </row>
    <row r="4371" spans="1:2" x14ac:dyDescent="0.25">
      <c r="A4371" t="s">
        <v>2790</v>
      </c>
      <c r="B4371" t="s">
        <v>12546</v>
      </c>
    </row>
    <row r="4372" spans="1:2" x14ac:dyDescent="0.25">
      <c r="A4372" t="s">
        <v>10055</v>
      </c>
      <c r="B4372" t="s">
        <v>12547</v>
      </c>
    </row>
    <row r="4373" spans="1:2" x14ac:dyDescent="0.25">
      <c r="A4373" t="s">
        <v>2791</v>
      </c>
      <c r="B4373" t="s">
        <v>12546</v>
      </c>
    </row>
    <row r="4374" spans="1:2" x14ac:dyDescent="0.25">
      <c r="A4374" t="s">
        <v>10056</v>
      </c>
      <c r="B4374" t="s">
        <v>12546</v>
      </c>
    </row>
    <row r="4375" spans="1:2" x14ac:dyDescent="0.25">
      <c r="A4375" t="s">
        <v>6797</v>
      </c>
      <c r="B4375" t="s">
        <v>12546</v>
      </c>
    </row>
    <row r="4376" spans="1:2" x14ac:dyDescent="0.25">
      <c r="A4376" t="s">
        <v>2792</v>
      </c>
      <c r="B4376" t="s">
        <v>12546</v>
      </c>
    </row>
    <row r="4377" spans="1:2" x14ac:dyDescent="0.25">
      <c r="A4377" t="s">
        <v>2793</v>
      </c>
      <c r="B4377" t="s">
        <v>12547</v>
      </c>
    </row>
    <row r="4378" spans="1:2" x14ac:dyDescent="0.25">
      <c r="A4378" t="s">
        <v>2794</v>
      </c>
      <c r="B4378" t="s">
        <v>12547</v>
      </c>
    </row>
    <row r="4379" spans="1:2" x14ac:dyDescent="0.25">
      <c r="A4379" t="s">
        <v>2795</v>
      </c>
      <c r="B4379" t="s">
        <v>12547</v>
      </c>
    </row>
    <row r="4380" spans="1:2" x14ac:dyDescent="0.25">
      <c r="A4380" t="s">
        <v>10057</v>
      </c>
      <c r="B4380" t="s">
        <v>12547</v>
      </c>
    </row>
    <row r="4381" spans="1:2" x14ac:dyDescent="0.25">
      <c r="A4381" t="s">
        <v>10058</v>
      </c>
      <c r="B4381" t="s">
        <v>12547</v>
      </c>
    </row>
    <row r="4382" spans="1:2" x14ac:dyDescent="0.25">
      <c r="A4382" t="s">
        <v>786</v>
      </c>
      <c r="B4382" t="s">
        <v>12546</v>
      </c>
    </row>
    <row r="4383" spans="1:2" x14ac:dyDescent="0.25">
      <c r="A4383" t="s">
        <v>8116</v>
      </c>
      <c r="B4383" t="s">
        <v>12547</v>
      </c>
    </row>
    <row r="4384" spans="1:2" x14ac:dyDescent="0.25">
      <c r="A4384" t="s">
        <v>2796</v>
      </c>
      <c r="B4384" t="s">
        <v>12547</v>
      </c>
    </row>
    <row r="4385" spans="1:2" x14ac:dyDescent="0.25">
      <c r="A4385" t="s">
        <v>2797</v>
      </c>
      <c r="B4385" t="s">
        <v>12546</v>
      </c>
    </row>
    <row r="4386" spans="1:2" x14ac:dyDescent="0.25">
      <c r="A4386" t="s">
        <v>10059</v>
      </c>
      <c r="B4386" t="s">
        <v>12547</v>
      </c>
    </row>
    <row r="4387" spans="1:2" x14ac:dyDescent="0.25">
      <c r="A4387" t="s">
        <v>8008</v>
      </c>
      <c r="B4387" t="s">
        <v>12546</v>
      </c>
    </row>
    <row r="4388" spans="1:2" x14ac:dyDescent="0.25">
      <c r="A4388" t="s">
        <v>2798</v>
      </c>
      <c r="B4388" t="s">
        <v>12546</v>
      </c>
    </row>
    <row r="4389" spans="1:2" x14ac:dyDescent="0.25">
      <c r="A4389" t="s">
        <v>8661</v>
      </c>
      <c r="B4389" t="s">
        <v>12547</v>
      </c>
    </row>
    <row r="4390" spans="1:2" x14ac:dyDescent="0.25">
      <c r="A4390" t="s">
        <v>10060</v>
      </c>
      <c r="B4390" t="s">
        <v>12546</v>
      </c>
    </row>
    <row r="4391" spans="1:2" x14ac:dyDescent="0.25">
      <c r="A4391" t="s">
        <v>2799</v>
      </c>
      <c r="B4391" t="s">
        <v>12547</v>
      </c>
    </row>
    <row r="4392" spans="1:2" x14ac:dyDescent="0.25">
      <c r="A4392" t="s">
        <v>8662</v>
      </c>
      <c r="B4392" t="s">
        <v>12547</v>
      </c>
    </row>
    <row r="4393" spans="1:2" x14ac:dyDescent="0.25">
      <c r="A4393" t="s">
        <v>2800</v>
      </c>
      <c r="B4393" t="s">
        <v>12546</v>
      </c>
    </row>
    <row r="4394" spans="1:2" x14ac:dyDescent="0.25">
      <c r="A4394" t="s">
        <v>2801</v>
      </c>
      <c r="B4394" t="s">
        <v>12546</v>
      </c>
    </row>
    <row r="4395" spans="1:2" x14ac:dyDescent="0.25">
      <c r="A4395" t="s">
        <v>2802</v>
      </c>
      <c r="B4395" t="s">
        <v>12546</v>
      </c>
    </row>
    <row r="4396" spans="1:2" x14ac:dyDescent="0.25">
      <c r="A4396" t="s">
        <v>2803</v>
      </c>
      <c r="B4396" t="s">
        <v>12546</v>
      </c>
    </row>
    <row r="4397" spans="1:2" x14ac:dyDescent="0.25">
      <c r="A4397" t="s">
        <v>6745</v>
      </c>
      <c r="B4397" t="s">
        <v>12546</v>
      </c>
    </row>
    <row r="4398" spans="1:2" x14ac:dyDescent="0.25">
      <c r="A4398" t="s">
        <v>888</v>
      </c>
      <c r="B4398" t="s">
        <v>12547</v>
      </c>
    </row>
    <row r="4399" spans="1:2" x14ac:dyDescent="0.25">
      <c r="A4399" t="s">
        <v>8026</v>
      </c>
      <c r="B4399" t="s">
        <v>12547</v>
      </c>
    </row>
    <row r="4400" spans="1:2" x14ac:dyDescent="0.25">
      <c r="A4400" t="s">
        <v>2804</v>
      </c>
      <c r="B4400" t="s">
        <v>12547</v>
      </c>
    </row>
    <row r="4401" spans="1:2" x14ac:dyDescent="0.25">
      <c r="A4401" t="s">
        <v>2805</v>
      </c>
      <c r="B4401" t="s">
        <v>12547</v>
      </c>
    </row>
    <row r="4402" spans="1:2" x14ac:dyDescent="0.25">
      <c r="A4402" t="s">
        <v>2806</v>
      </c>
      <c r="B4402" t="s">
        <v>12546</v>
      </c>
    </row>
    <row r="4403" spans="1:2" x14ac:dyDescent="0.25">
      <c r="A4403" t="s">
        <v>2807</v>
      </c>
      <c r="B4403" t="s">
        <v>12546</v>
      </c>
    </row>
    <row r="4404" spans="1:2" x14ac:dyDescent="0.25">
      <c r="A4404" t="s">
        <v>2808</v>
      </c>
      <c r="B4404" t="s">
        <v>12547</v>
      </c>
    </row>
    <row r="4405" spans="1:2" x14ac:dyDescent="0.25">
      <c r="A4405" t="s">
        <v>7901</v>
      </c>
      <c r="B4405" t="s">
        <v>12546</v>
      </c>
    </row>
    <row r="4406" spans="1:2" x14ac:dyDescent="0.25">
      <c r="A4406" t="s">
        <v>797</v>
      </c>
      <c r="B4406" t="s">
        <v>12546</v>
      </c>
    </row>
    <row r="4407" spans="1:2" x14ac:dyDescent="0.25">
      <c r="A4407" t="s">
        <v>2809</v>
      </c>
      <c r="B4407" t="s">
        <v>12546</v>
      </c>
    </row>
    <row r="4408" spans="1:2" x14ac:dyDescent="0.25">
      <c r="A4408" t="s">
        <v>2810</v>
      </c>
      <c r="B4408" t="s">
        <v>12547</v>
      </c>
    </row>
    <row r="4409" spans="1:2" x14ac:dyDescent="0.25">
      <c r="A4409" t="s">
        <v>2811</v>
      </c>
      <c r="B4409" t="s">
        <v>12547</v>
      </c>
    </row>
    <row r="4410" spans="1:2" x14ac:dyDescent="0.25">
      <c r="A4410" t="s">
        <v>2812</v>
      </c>
      <c r="B4410" t="s">
        <v>12546</v>
      </c>
    </row>
    <row r="4411" spans="1:2" x14ac:dyDescent="0.25">
      <c r="A4411" t="s">
        <v>6775</v>
      </c>
      <c r="B4411" t="s">
        <v>12546</v>
      </c>
    </row>
    <row r="4412" spans="1:2" x14ac:dyDescent="0.25">
      <c r="A4412" t="s">
        <v>10061</v>
      </c>
      <c r="B4412" t="s">
        <v>12546</v>
      </c>
    </row>
    <row r="4413" spans="1:2" x14ac:dyDescent="0.25">
      <c r="A4413" t="s">
        <v>10062</v>
      </c>
      <c r="B4413" t="s">
        <v>12547</v>
      </c>
    </row>
    <row r="4414" spans="1:2" x14ac:dyDescent="0.25">
      <c r="A4414" t="s">
        <v>2813</v>
      </c>
      <c r="B4414" t="s">
        <v>12547</v>
      </c>
    </row>
    <row r="4415" spans="1:2" x14ac:dyDescent="0.25">
      <c r="A4415" t="s">
        <v>2814</v>
      </c>
      <c r="B4415" t="s">
        <v>12547</v>
      </c>
    </row>
    <row r="4416" spans="1:2" x14ac:dyDescent="0.25">
      <c r="A4416" t="s">
        <v>128</v>
      </c>
      <c r="B4416" t="s">
        <v>12547</v>
      </c>
    </row>
    <row r="4417" spans="1:2" x14ac:dyDescent="0.25">
      <c r="A4417" t="s">
        <v>2815</v>
      </c>
      <c r="B4417" t="s">
        <v>12547</v>
      </c>
    </row>
    <row r="4418" spans="1:2" x14ac:dyDescent="0.25">
      <c r="A4418" t="s">
        <v>10063</v>
      </c>
      <c r="B4418" t="s">
        <v>12546</v>
      </c>
    </row>
    <row r="4419" spans="1:2" x14ac:dyDescent="0.25">
      <c r="A4419" t="s">
        <v>12532</v>
      </c>
      <c r="B4419" t="s">
        <v>12547</v>
      </c>
    </row>
    <row r="4420" spans="1:2" x14ac:dyDescent="0.25">
      <c r="A4420" t="s">
        <v>10064</v>
      </c>
      <c r="B4420" t="s">
        <v>12546</v>
      </c>
    </row>
    <row r="4421" spans="1:2" x14ac:dyDescent="0.25">
      <c r="A4421" t="s">
        <v>2816</v>
      </c>
      <c r="B4421" t="s">
        <v>12547</v>
      </c>
    </row>
    <row r="4422" spans="1:2" x14ac:dyDescent="0.25">
      <c r="A4422" t="s">
        <v>10065</v>
      </c>
      <c r="B4422" t="s">
        <v>12547</v>
      </c>
    </row>
    <row r="4423" spans="1:2" x14ac:dyDescent="0.25">
      <c r="A4423" t="s">
        <v>10066</v>
      </c>
      <c r="B4423" t="s">
        <v>12547</v>
      </c>
    </row>
    <row r="4424" spans="1:2" x14ac:dyDescent="0.25">
      <c r="A4424" t="s">
        <v>2817</v>
      </c>
      <c r="B4424" t="s">
        <v>12547</v>
      </c>
    </row>
    <row r="4425" spans="1:2" x14ac:dyDescent="0.25">
      <c r="A4425" t="s">
        <v>2818</v>
      </c>
      <c r="B4425" t="s">
        <v>12547</v>
      </c>
    </row>
    <row r="4426" spans="1:2" x14ac:dyDescent="0.25">
      <c r="A4426" t="s">
        <v>10067</v>
      </c>
      <c r="B4426" t="s">
        <v>12547</v>
      </c>
    </row>
    <row r="4427" spans="1:2" x14ac:dyDescent="0.25">
      <c r="A4427" t="s">
        <v>2819</v>
      </c>
      <c r="B4427" t="s">
        <v>12547</v>
      </c>
    </row>
    <row r="4428" spans="1:2" x14ac:dyDescent="0.25">
      <c r="A4428" t="s">
        <v>10068</v>
      </c>
      <c r="B4428" t="s">
        <v>12546</v>
      </c>
    </row>
    <row r="4429" spans="1:2" x14ac:dyDescent="0.25">
      <c r="A4429" t="s">
        <v>14</v>
      </c>
      <c r="B4429" t="s">
        <v>12546</v>
      </c>
    </row>
    <row r="4430" spans="1:2" x14ac:dyDescent="0.25">
      <c r="A4430" t="s">
        <v>10069</v>
      </c>
      <c r="B4430" t="s">
        <v>12547</v>
      </c>
    </row>
    <row r="4431" spans="1:2" x14ac:dyDescent="0.25">
      <c r="A4431" t="s">
        <v>2820</v>
      </c>
      <c r="B4431" t="s">
        <v>12546</v>
      </c>
    </row>
    <row r="4432" spans="1:2" x14ac:dyDescent="0.25">
      <c r="A4432" t="s">
        <v>8663</v>
      </c>
      <c r="B4432" t="s">
        <v>12547</v>
      </c>
    </row>
    <row r="4433" spans="1:2" x14ac:dyDescent="0.25">
      <c r="A4433" t="s">
        <v>10070</v>
      </c>
      <c r="B4433" t="s">
        <v>12546</v>
      </c>
    </row>
    <row r="4434" spans="1:2" x14ac:dyDescent="0.25">
      <c r="A4434" t="s">
        <v>7791</v>
      </c>
      <c r="B4434" t="s">
        <v>12546</v>
      </c>
    </row>
    <row r="4435" spans="1:2" x14ac:dyDescent="0.25">
      <c r="A4435" t="s">
        <v>2821</v>
      </c>
      <c r="B4435" t="s">
        <v>12547</v>
      </c>
    </row>
    <row r="4436" spans="1:2" x14ac:dyDescent="0.25">
      <c r="A4436" t="s">
        <v>2822</v>
      </c>
      <c r="B4436" t="s">
        <v>12547</v>
      </c>
    </row>
    <row r="4437" spans="1:2" x14ac:dyDescent="0.25">
      <c r="A4437" t="s">
        <v>12936</v>
      </c>
      <c r="B4437" t="s">
        <v>12546</v>
      </c>
    </row>
    <row r="4438" spans="1:2" x14ac:dyDescent="0.25">
      <c r="A4438" t="s">
        <v>676</v>
      </c>
      <c r="B4438" t="s">
        <v>12546</v>
      </c>
    </row>
    <row r="4439" spans="1:2" x14ac:dyDescent="0.25">
      <c r="A4439" t="s">
        <v>7540</v>
      </c>
      <c r="B4439" t="s">
        <v>12546</v>
      </c>
    </row>
    <row r="4440" spans="1:2" x14ac:dyDescent="0.25">
      <c r="A4440" t="s">
        <v>573</v>
      </c>
      <c r="B4440" t="s">
        <v>12547</v>
      </c>
    </row>
    <row r="4441" spans="1:2" x14ac:dyDescent="0.25">
      <c r="A4441" t="s">
        <v>10071</v>
      </c>
      <c r="B4441" t="s">
        <v>12547</v>
      </c>
    </row>
    <row r="4442" spans="1:2" x14ac:dyDescent="0.25">
      <c r="A4442" t="s">
        <v>2823</v>
      </c>
      <c r="B4442" t="s">
        <v>12546</v>
      </c>
    </row>
    <row r="4443" spans="1:2" x14ac:dyDescent="0.25">
      <c r="A4443" t="s">
        <v>10072</v>
      </c>
      <c r="B4443" t="s">
        <v>12547</v>
      </c>
    </row>
    <row r="4444" spans="1:2" x14ac:dyDescent="0.25">
      <c r="A4444" t="s">
        <v>12256</v>
      </c>
      <c r="B4444" t="s">
        <v>12547</v>
      </c>
    </row>
    <row r="4445" spans="1:2" x14ac:dyDescent="0.25">
      <c r="A4445" t="s">
        <v>8665</v>
      </c>
      <c r="B4445" t="s">
        <v>12547</v>
      </c>
    </row>
    <row r="4446" spans="1:2" x14ac:dyDescent="0.25">
      <c r="A4446" t="s">
        <v>8664</v>
      </c>
      <c r="B4446" t="s">
        <v>12547</v>
      </c>
    </row>
    <row r="4447" spans="1:2" x14ac:dyDescent="0.25">
      <c r="A4447" t="s">
        <v>2824</v>
      </c>
      <c r="B4447" t="s">
        <v>12547</v>
      </c>
    </row>
    <row r="4448" spans="1:2" x14ac:dyDescent="0.25">
      <c r="A4448" t="s">
        <v>2825</v>
      </c>
      <c r="B4448" t="s">
        <v>12546</v>
      </c>
    </row>
    <row r="4449" spans="1:2" x14ac:dyDescent="0.25">
      <c r="A4449" t="s">
        <v>10073</v>
      </c>
      <c r="B4449" t="s">
        <v>12547</v>
      </c>
    </row>
    <row r="4450" spans="1:2" x14ac:dyDescent="0.25">
      <c r="A4450" t="s">
        <v>10074</v>
      </c>
      <c r="B4450" t="s">
        <v>12547</v>
      </c>
    </row>
    <row r="4451" spans="1:2" x14ac:dyDescent="0.25">
      <c r="A4451" t="s">
        <v>10075</v>
      </c>
      <c r="B4451" t="s">
        <v>12547</v>
      </c>
    </row>
    <row r="4452" spans="1:2" x14ac:dyDescent="0.25">
      <c r="A4452" t="s">
        <v>10076</v>
      </c>
      <c r="B4452" t="s">
        <v>12547</v>
      </c>
    </row>
    <row r="4453" spans="1:2" x14ac:dyDescent="0.25">
      <c r="A4453" t="s">
        <v>8666</v>
      </c>
      <c r="B4453" t="s">
        <v>12547</v>
      </c>
    </row>
    <row r="4454" spans="1:2" x14ac:dyDescent="0.25">
      <c r="A4454" t="s">
        <v>2826</v>
      </c>
      <c r="B4454" t="s">
        <v>12546</v>
      </c>
    </row>
    <row r="4455" spans="1:2" x14ac:dyDescent="0.25">
      <c r="A4455" t="s">
        <v>8667</v>
      </c>
      <c r="B4455" t="s">
        <v>12547</v>
      </c>
    </row>
    <row r="4456" spans="1:2" x14ac:dyDescent="0.25">
      <c r="A4456" t="s">
        <v>8668</v>
      </c>
      <c r="B4456" t="s">
        <v>12547</v>
      </c>
    </row>
    <row r="4457" spans="1:2" x14ac:dyDescent="0.25">
      <c r="A4457" t="s">
        <v>2827</v>
      </c>
      <c r="B4457" t="s">
        <v>12547</v>
      </c>
    </row>
    <row r="4458" spans="1:2" x14ac:dyDescent="0.25">
      <c r="A4458" t="s">
        <v>2828</v>
      </c>
      <c r="B4458" t="s">
        <v>12547</v>
      </c>
    </row>
    <row r="4459" spans="1:2" x14ac:dyDescent="0.25">
      <c r="A4459" t="s">
        <v>10077</v>
      </c>
      <c r="B4459" t="s">
        <v>12547</v>
      </c>
    </row>
    <row r="4460" spans="1:2" x14ac:dyDescent="0.25">
      <c r="A4460" t="s">
        <v>10078</v>
      </c>
      <c r="B4460" t="s">
        <v>12547</v>
      </c>
    </row>
    <row r="4461" spans="1:2" x14ac:dyDescent="0.25">
      <c r="A4461" t="s">
        <v>8669</v>
      </c>
      <c r="B4461" t="s">
        <v>12547</v>
      </c>
    </row>
    <row r="4462" spans="1:2" x14ac:dyDescent="0.25">
      <c r="A4462" t="s">
        <v>12395</v>
      </c>
      <c r="B4462" t="s">
        <v>12546</v>
      </c>
    </row>
    <row r="4463" spans="1:2" x14ac:dyDescent="0.25">
      <c r="A4463" t="s">
        <v>2829</v>
      </c>
      <c r="B4463" t="s">
        <v>12547</v>
      </c>
    </row>
    <row r="4464" spans="1:2" x14ac:dyDescent="0.25">
      <c r="A4464" t="s">
        <v>2830</v>
      </c>
      <c r="B4464" t="s">
        <v>12547</v>
      </c>
    </row>
    <row r="4465" spans="1:2" x14ac:dyDescent="0.25">
      <c r="A4465" t="s">
        <v>2831</v>
      </c>
      <c r="B4465" t="s">
        <v>12547</v>
      </c>
    </row>
    <row r="4466" spans="1:2" x14ac:dyDescent="0.25">
      <c r="A4466" t="s">
        <v>10079</v>
      </c>
      <c r="B4466" t="s">
        <v>12547</v>
      </c>
    </row>
    <row r="4467" spans="1:2" x14ac:dyDescent="0.25">
      <c r="A4467" t="s">
        <v>471</v>
      </c>
      <c r="B4467" t="s">
        <v>12547</v>
      </c>
    </row>
    <row r="4468" spans="1:2" x14ac:dyDescent="0.25">
      <c r="A4468" t="s">
        <v>2832</v>
      </c>
      <c r="B4468" t="s">
        <v>12547</v>
      </c>
    </row>
    <row r="4469" spans="1:2" x14ac:dyDescent="0.25">
      <c r="A4469" t="s">
        <v>10080</v>
      </c>
      <c r="B4469" t="s">
        <v>12547</v>
      </c>
    </row>
    <row r="4470" spans="1:2" x14ac:dyDescent="0.25">
      <c r="A4470" t="s">
        <v>2833</v>
      </c>
      <c r="B4470" t="s">
        <v>12546</v>
      </c>
    </row>
    <row r="4471" spans="1:2" x14ac:dyDescent="0.25">
      <c r="A4471" t="s">
        <v>2834</v>
      </c>
      <c r="B4471" t="s">
        <v>12547</v>
      </c>
    </row>
    <row r="4472" spans="1:2" x14ac:dyDescent="0.25">
      <c r="A4472" t="s">
        <v>2835</v>
      </c>
      <c r="B4472" t="s">
        <v>12547</v>
      </c>
    </row>
    <row r="4473" spans="1:2" x14ac:dyDescent="0.25">
      <c r="A4473" t="s">
        <v>2836</v>
      </c>
      <c r="B4473" t="s">
        <v>12547</v>
      </c>
    </row>
    <row r="4474" spans="1:2" x14ac:dyDescent="0.25">
      <c r="A4474" t="s">
        <v>2837</v>
      </c>
      <c r="B4474" t="s">
        <v>12546</v>
      </c>
    </row>
    <row r="4475" spans="1:2" x14ac:dyDescent="0.25">
      <c r="A4475" t="s">
        <v>8670</v>
      </c>
      <c r="B4475" t="s">
        <v>12547</v>
      </c>
    </row>
    <row r="4476" spans="1:2" x14ac:dyDescent="0.25">
      <c r="A4476" t="s">
        <v>10081</v>
      </c>
      <c r="B4476" t="s">
        <v>12546</v>
      </c>
    </row>
    <row r="4477" spans="1:2" x14ac:dyDescent="0.25">
      <c r="A4477" t="s">
        <v>10082</v>
      </c>
      <c r="B4477" t="s">
        <v>12547</v>
      </c>
    </row>
    <row r="4478" spans="1:2" x14ac:dyDescent="0.25">
      <c r="A4478" t="s">
        <v>10083</v>
      </c>
      <c r="B4478" t="s">
        <v>12546</v>
      </c>
    </row>
    <row r="4479" spans="1:2" x14ac:dyDescent="0.25">
      <c r="A4479" t="s">
        <v>10084</v>
      </c>
      <c r="B4479" t="s">
        <v>12547</v>
      </c>
    </row>
    <row r="4480" spans="1:2" x14ac:dyDescent="0.25">
      <c r="A4480" t="s">
        <v>10085</v>
      </c>
      <c r="B4480" t="s">
        <v>12547</v>
      </c>
    </row>
    <row r="4481" spans="1:2" x14ac:dyDescent="0.25">
      <c r="A4481" t="s">
        <v>10086</v>
      </c>
      <c r="B4481" t="s">
        <v>12546</v>
      </c>
    </row>
    <row r="4482" spans="1:2" x14ac:dyDescent="0.25">
      <c r="A4482" t="s">
        <v>189</v>
      </c>
      <c r="B4482" t="s">
        <v>12546</v>
      </c>
    </row>
    <row r="4483" spans="1:2" x14ac:dyDescent="0.25">
      <c r="A4483" t="s">
        <v>418</v>
      </c>
      <c r="B4483" t="s">
        <v>12547</v>
      </c>
    </row>
    <row r="4484" spans="1:2" x14ac:dyDescent="0.25">
      <c r="A4484" t="s">
        <v>2838</v>
      </c>
      <c r="B4484" t="s">
        <v>12546</v>
      </c>
    </row>
    <row r="4485" spans="1:2" x14ac:dyDescent="0.25">
      <c r="A4485" t="s">
        <v>10087</v>
      </c>
      <c r="B4485" t="s">
        <v>12547</v>
      </c>
    </row>
    <row r="4486" spans="1:2" x14ac:dyDescent="0.25">
      <c r="A4486" t="s">
        <v>7136</v>
      </c>
      <c r="B4486" t="s">
        <v>12546</v>
      </c>
    </row>
    <row r="4487" spans="1:2" x14ac:dyDescent="0.25">
      <c r="A4487" t="s">
        <v>10088</v>
      </c>
      <c r="B4487" t="s">
        <v>12547</v>
      </c>
    </row>
    <row r="4488" spans="1:2" x14ac:dyDescent="0.25">
      <c r="A4488" t="s">
        <v>10089</v>
      </c>
      <c r="B4488" t="s">
        <v>12546</v>
      </c>
    </row>
    <row r="4489" spans="1:2" x14ac:dyDescent="0.25">
      <c r="A4489" t="s">
        <v>7574</v>
      </c>
      <c r="B4489" t="s">
        <v>12546</v>
      </c>
    </row>
    <row r="4490" spans="1:2" x14ac:dyDescent="0.25">
      <c r="A4490" t="s">
        <v>2839</v>
      </c>
      <c r="B4490" t="s">
        <v>12547</v>
      </c>
    </row>
    <row r="4491" spans="1:2" x14ac:dyDescent="0.25">
      <c r="A4491" t="s">
        <v>2840</v>
      </c>
      <c r="B4491" t="s">
        <v>12547</v>
      </c>
    </row>
    <row r="4492" spans="1:2" x14ac:dyDescent="0.25">
      <c r="A4492" t="s">
        <v>2841</v>
      </c>
      <c r="B4492" t="s">
        <v>12547</v>
      </c>
    </row>
    <row r="4493" spans="1:2" x14ac:dyDescent="0.25">
      <c r="A4493" t="s">
        <v>8671</v>
      </c>
      <c r="B4493" t="s">
        <v>12546</v>
      </c>
    </row>
    <row r="4494" spans="1:2" x14ac:dyDescent="0.25">
      <c r="A4494" t="s">
        <v>10090</v>
      </c>
      <c r="B4494" t="s">
        <v>12547</v>
      </c>
    </row>
    <row r="4495" spans="1:2" x14ac:dyDescent="0.25">
      <c r="A4495" t="s">
        <v>10091</v>
      </c>
      <c r="B4495" t="s">
        <v>12547</v>
      </c>
    </row>
    <row r="4496" spans="1:2" x14ac:dyDescent="0.25">
      <c r="A4496" t="s">
        <v>10092</v>
      </c>
      <c r="B4496" t="s">
        <v>12547</v>
      </c>
    </row>
    <row r="4497" spans="1:2" x14ac:dyDescent="0.25">
      <c r="A4497" t="s">
        <v>2842</v>
      </c>
      <c r="B4497" t="s">
        <v>12546</v>
      </c>
    </row>
    <row r="4498" spans="1:2" x14ac:dyDescent="0.25">
      <c r="A4498" t="s">
        <v>2843</v>
      </c>
      <c r="B4498" t="s">
        <v>12547</v>
      </c>
    </row>
    <row r="4499" spans="1:2" x14ac:dyDescent="0.25">
      <c r="A4499" t="s">
        <v>10093</v>
      </c>
      <c r="B4499" t="s">
        <v>12547</v>
      </c>
    </row>
    <row r="4500" spans="1:2" x14ac:dyDescent="0.25">
      <c r="A4500" t="s">
        <v>10094</v>
      </c>
      <c r="B4500" t="s">
        <v>12547</v>
      </c>
    </row>
    <row r="4501" spans="1:2" x14ac:dyDescent="0.25">
      <c r="A4501" t="s">
        <v>10095</v>
      </c>
      <c r="B4501" t="s">
        <v>12546</v>
      </c>
    </row>
    <row r="4502" spans="1:2" x14ac:dyDescent="0.25">
      <c r="A4502" t="s">
        <v>2844</v>
      </c>
      <c r="B4502" t="s">
        <v>12547</v>
      </c>
    </row>
    <row r="4503" spans="1:2" x14ac:dyDescent="0.25">
      <c r="A4503" t="s">
        <v>2845</v>
      </c>
      <c r="B4503" t="s">
        <v>12546</v>
      </c>
    </row>
    <row r="4504" spans="1:2" x14ac:dyDescent="0.25">
      <c r="A4504" t="s">
        <v>10096</v>
      </c>
      <c r="B4504" t="s">
        <v>12547</v>
      </c>
    </row>
    <row r="4505" spans="1:2" x14ac:dyDescent="0.25">
      <c r="A4505" t="s">
        <v>10097</v>
      </c>
      <c r="B4505" t="s">
        <v>12547</v>
      </c>
    </row>
    <row r="4506" spans="1:2" x14ac:dyDescent="0.25">
      <c r="A4506" t="s">
        <v>10098</v>
      </c>
      <c r="B4506" t="s">
        <v>12547</v>
      </c>
    </row>
    <row r="4507" spans="1:2" x14ac:dyDescent="0.25">
      <c r="A4507" t="s">
        <v>10099</v>
      </c>
      <c r="B4507" t="s">
        <v>12547</v>
      </c>
    </row>
    <row r="4508" spans="1:2" x14ac:dyDescent="0.25">
      <c r="A4508" t="s">
        <v>8672</v>
      </c>
      <c r="B4508" t="s">
        <v>12547</v>
      </c>
    </row>
    <row r="4509" spans="1:2" x14ac:dyDescent="0.25">
      <c r="A4509" t="s">
        <v>2846</v>
      </c>
      <c r="B4509" t="s">
        <v>12546</v>
      </c>
    </row>
    <row r="4510" spans="1:2" x14ac:dyDescent="0.25">
      <c r="A4510" t="s">
        <v>10100</v>
      </c>
      <c r="B4510" t="s">
        <v>12547</v>
      </c>
    </row>
    <row r="4511" spans="1:2" x14ac:dyDescent="0.25">
      <c r="A4511" t="s">
        <v>2847</v>
      </c>
      <c r="B4511" t="s">
        <v>12546</v>
      </c>
    </row>
    <row r="4512" spans="1:2" x14ac:dyDescent="0.25">
      <c r="A4512" t="s">
        <v>10101</v>
      </c>
      <c r="B4512" t="s">
        <v>12546</v>
      </c>
    </row>
    <row r="4513" spans="1:2" x14ac:dyDescent="0.25">
      <c r="A4513" t="s">
        <v>10102</v>
      </c>
      <c r="B4513" t="s">
        <v>12547</v>
      </c>
    </row>
    <row r="4514" spans="1:2" x14ac:dyDescent="0.25">
      <c r="A4514" t="s">
        <v>2848</v>
      </c>
      <c r="B4514" t="s">
        <v>12547</v>
      </c>
    </row>
    <row r="4515" spans="1:2" x14ac:dyDescent="0.25">
      <c r="A4515" t="s">
        <v>10103</v>
      </c>
      <c r="B4515" t="s">
        <v>12547</v>
      </c>
    </row>
    <row r="4516" spans="1:2" x14ac:dyDescent="0.25">
      <c r="A4516" t="s">
        <v>8284</v>
      </c>
      <c r="B4516" t="s">
        <v>12547</v>
      </c>
    </row>
    <row r="4517" spans="1:2" x14ac:dyDescent="0.25">
      <c r="A4517" t="s">
        <v>7539</v>
      </c>
      <c r="B4517" t="s">
        <v>12546</v>
      </c>
    </row>
    <row r="4518" spans="1:2" x14ac:dyDescent="0.25">
      <c r="A4518" t="s">
        <v>2849</v>
      </c>
      <c r="B4518" t="s">
        <v>12547</v>
      </c>
    </row>
    <row r="4519" spans="1:2" x14ac:dyDescent="0.25">
      <c r="A4519" t="s">
        <v>12257</v>
      </c>
      <c r="B4519" t="s">
        <v>12546</v>
      </c>
    </row>
    <row r="4520" spans="1:2" x14ac:dyDescent="0.25">
      <c r="A4520" t="s">
        <v>8285</v>
      </c>
      <c r="B4520" t="s">
        <v>12546</v>
      </c>
    </row>
    <row r="4521" spans="1:2" x14ac:dyDescent="0.25">
      <c r="A4521" t="s">
        <v>2850</v>
      </c>
      <c r="B4521" t="s">
        <v>12546</v>
      </c>
    </row>
    <row r="4522" spans="1:2" x14ac:dyDescent="0.25">
      <c r="A4522" t="s">
        <v>2851</v>
      </c>
      <c r="B4522" t="s">
        <v>12546</v>
      </c>
    </row>
    <row r="4523" spans="1:2" x14ac:dyDescent="0.25">
      <c r="A4523" t="s">
        <v>2852</v>
      </c>
      <c r="B4523" t="s">
        <v>12546</v>
      </c>
    </row>
    <row r="4524" spans="1:2" x14ac:dyDescent="0.25">
      <c r="A4524" t="s">
        <v>465</v>
      </c>
      <c r="B4524" t="s">
        <v>12547</v>
      </c>
    </row>
    <row r="4525" spans="1:2" x14ac:dyDescent="0.25">
      <c r="A4525" t="s">
        <v>2853</v>
      </c>
      <c r="B4525" t="s">
        <v>12547</v>
      </c>
    </row>
    <row r="4526" spans="1:2" x14ac:dyDescent="0.25">
      <c r="A4526" t="s">
        <v>10104</v>
      </c>
      <c r="B4526" t="s">
        <v>12547</v>
      </c>
    </row>
    <row r="4527" spans="1:2" x14ac:dyDescent="0.25">
      <c r="A4527" t="s">
        <v>2854</v>
      </c>
      <c r="B4527" t="s">
        <v>12547</v>
      </c>
    </row>
    <row r="4528" spans="1:2" x14ac:dyDescent="0.25">
      <c r="A4528" t="s">
        <v>7511</v>
      </c>
      <c r="B4528" t="s">
        <v>12546</v>
      </c>
    </row>
    <row r="4529" spans="1:2" x14ac:dyDescent="0.25">
      <c r="A4529" t="s">
        <v>12773</v>
      </c>
      <c r="B4529" t="s">
        <v>12546</v>
      </c>
    </row>
    <row r="4530" spans="1:2" x14ac:dyDescent="0.25">
      <c r="A4530" t="s">
        <v>2855</v>
      </c>
      <c r="B4530" t="s">
        <v>12546</v>
      </c>
    </row>
    <row r="4531" spans="1:2" x14ac:dyDescent="0.25">
      <c r="A4531" t="s">
        <v>354</v>
      </c>
      <c r="B4531" t="s">
        <v>12547</v>
      </c>
    </row>
    <row r="4532" spans="1:2" x14ac:dyDescent="0.25">
      <c r="A4532" t="s">
        <v>8027</v>
      </c>
      <c r="B4532" t="s">
        <v>12547</v>
      </c>
    </row>
    <row r="4533" spans="1:2" x14ac:dyDescent="0.25">
      <c r="A4533" t="s">
        <v>12531</v>
      </c>
      <c r="B4533" t="s">
        <v>12547</v>
      </c>
    </row>
    <row r="4534" spans="1:2" x14ac:dyDescent="0.25">
      <c r="A4534" t="s">
        <v>10105</v>
      </c>
      <c r="B4534" t="s">
        <v>12547</v>
      </c>
    </row>
    <row r="4535" spans="1:2" x14ac:dyDescent="0.25">
      <c r="A4535" t="s">
        <v>8673</v>
      </c>
      <c r="B4535" t="s">
        <v>12547</v>
      </c>
    </row>
    <row r="4536" spans="1:2" x14ac:dyDescent="0.25">
      <c r="A4536" t="s">
        <v>2856</v>
      </c>
      <c r="B4536" t="s">
        <v>12547</v>
      </c>
    </row>
    <row r="4537" spans="1:2" x14ac:dyDescent="0.25">
      <c r="A4537" t="s">
        <v>2857</v>
      </c>
      <c r="B4537" t="s">
        <v>12547</v>
      </c>
    </row>
    <row r="4538" spans="1:2" x14ac:dyDescent="0.25">
      <c r="A4538" t="s">
        <v>2858</v>
      </c>
      <c r="B4538" t="s">
        <v>12547</v>
      </c>
    </row>
    <row r="4539" spans="1:2" x14ac:dyDescent="0.25">
      <c r="A4539" t="s">
        <v>8286</v>
      </c>
      <c r="B4539" t="s">
        <v>12547</v>
      </c>
    </row>
    <row r="4540" spans="1:2" x14ac:dyDescent="0.25">
      <c r="A4540" t="s">
        <v>12258</v>
      </c>
      <c r="B4540" t="s">
        <v>12547</v>
      </c>
    </row>
    <row r="4541" spans="1:2" x14ac:dyDescent="0.25">
      <c r="A4541" t="s">
        <v>12472</v>
      </c>
      <c r="B4541" t="s">
        <v>12547</v>
      </c>
    </row>
    <row r="4542" spans="1:2" x14ac:dyDescent="0.25">
      <c r="A4542" t="s">
        <v>7896</v>
      </c>
      <c r="B4542" t="s">
        <v>12546</v>
      </c>
    </row>
    <row r="4543" spans="1:2" x14ac:dyDescent="0.25">
      <c r="A4543" t="s">
        <v>2859</v>
      </c>
      <c r="B4543" t="s">
        <v>12546</v>
      </c>
    </row>
    <row r="4544" spans="1:2" x14ac:dyDescent="0.25">
      <c r="A4544" t="s">
        <v>7230</v>
      </c>
      <c r="B4544" t="s">
        <v>12546</v>
      </c>
    </row>
    <row r="4545" spans="1:2" x14ac:dyDescent="0.25">
      <c r="A4545" t="s">
        <v>601</v>
      </c>
      <c r="B4545" t="s">
        <v>12547</v>
      </c>
    </row>
    <row r="4546" spans="1:2" x14ac:dyDescent="0.25">
      <c r="A4546" t="s">
        <v>2860</v>
      </c>
      <c r="B4546" t="s">
        <v>12546</v>
      </c>
    </row>
    <row r="4547" spans="1:2" x14ac:dyDescent="0.25">
      <c r="A4547" t="s">
        <v>10106</v>
      </c>
      <c r="B4547" t="s">
        <v>12546</v>
      </c>
    </row>
    <row r="4548" spans="1:2" x14ac:dyDescent="0.25">
      <c r="A4548" t="s">
        <v>2861</v>
      </c>
      <c r="B4548" t="s">
        <v>12546</v>
      </c>
    </row>
    <row r="4549" spans="1:2" x14ac:dyDescent="0.25">
      <c r="A4549" t="s">
        <v>277</v>
      </c>
      <c r="B4549" t="s">
        <v>12547</v>
      </c>
    </row>
    <row r="4550" spans="1:2" x14ac:dyDescent="0.25">
      <c r="A4550" t="s">
        <v>2862</v>
      </c>
      <c r="B4550" t="s">
        <v>12547</v>
      </c>
    </row>
    <row r="4551" spans="1:2" x14ac:dyDescent="0.25">
      <c r="A4551" t="s">
        <v>12441</v>
      </c>
      <c r="B4551" t="s">
        <v>12546</v>
      </c>
    </row>
    <row r="4552" spans="1:2" x14ac:dyDescent="0.25">
      <c r="A4552" t="s">
        <v>2863</v>
      </c>
      <c r="B4552" t="s">
        <v>12546</v>
      </c>
    </row>
    <row r="4553" spans="1:2" x14ac:dyDescent="0.25">
      <c r="A4553" t="s">
        <v>2864</v>
      </c>
      <c r="B4553" t="s">
        <v>12547</v>
      </c>
    </row>
    <row r="4554" spans="1:2" x14ac:dyDescent="0.25">
      <c r="A4554" t="s">
        <v>10107</v>
      </c>
      <c r="B4554" t="s">
        <v>12547</v>
      </c>
    </row>
    <row r="4555" spans="1:2" x14ac:dyDescent="0.25">
      <c r="A4555" t="s">
        <v>8674</v>
      </c>
      <c r="B4555" t="s">
        <v>12546</v>
      </c>
    </row>
    <row r="4556" spans="1:2" x14ac:dyDescent="0.25">
      <c r="A4556" t="s">
        <v>7871</v>
      </c>
      <c r="B4556" t="s">
        <v>12546</v>
      </c>
    </row>
    <row r="4557" spans="1:2" x14ac:dyDescent="0.25">
      <c r="A4557" t="s">
        <v>2865</v>
      </c>
      <c r="B4557" t="s">
        <v>12547</v>
      </c>
    </row>
    <row r="4558" spans="1:2" x14ac:dyDescent="0.25">
      <c r="A4558" t="s">
        <v>2866</v>
      </c>
      <c r="B4558" t="s">
        <v>12546</v>
      </c>
    </row>
    <row r="4559" spans="1:2" x14ac:dyDescent="0.25">
      <c r="A4559" t="s">
        <v>10108</v>
      </c>
      <c r="B4559" t="s">
        <v>12547</v>
      </c>
    </row>
    <row r="4560" spans="1:2" x14ac:dyDescent="0.25">
      <c r="A4560" t="s">
        <v>10109</v>
      </c>
      <c r="B4560" t="s">
        <v>12547</v>
      </c>
    </row>
    <row r="4561" spans="1:2" x14ac:dyDescent="0.25">
      <c r="A4561" t="s">
        <v>10110</v>
      </c>
      <c r="B4561" t="s">
        <v>12547</v>
      </c>
    </row>
    <row r="4562" spans="1:2" x14ac:dyDescent="0.25">
      <c r="A4562" t="s">
        <v>2867</v>
      </c>
      <c r="B4562" t="s">
        <v>12547</v>
      </c>
    </row>
    <row r="4563" spans="1:2" x14ac:dyDescent="0.25">
      <c r="A4563" t="s">
        <v>2868</v>
      </c>
      <c r="B4563" t="s">
        <v>12546</v>
      </c>
    </row>
    <row r="4564" spans="1:2" x14ac:dyDescent="0.25">
      <c r="A4564" t="s">
        <v>10111</v>
      </c>
      <c r="B4564" t="s">
        <v>12547</v>
      </c>
    </row>
    <row r="4565" spans="1:2" x14ac:dyDescent="0.25">
      <c r="A4565" t="s">
        <v>10112</v>
      </c>
      <c r="B4565" t="s">
        <v>12547</v>
      </c>
    </row>
    <row r="4566" spans="1:2" x14ac:dyDescent="0.25">
      <c r="A4566" t="s">
        <v>2869</v>
      </c>
      <c r="B4566" t="s">
        <v>12547</v>
      </c>
    </row>
    <row r="4567" spans="1:2" x14ac:dyDescent="0.25">
      <c r="A4567" t="s">
        <v>6786</v>
      </c>
      <c r="B4567" t="s">
        <v>12546</v>
      </c>
    </row>
    <row r="4568" spans="1:2" x14ac:dyDescent="0.25">
      <c r="A4568" t="s">
        <v>2870</v>
      </c>
      <c r="B4568" t="s">
        <v>12547</v>
      </c>
    </row>
    <row r="4569" spans="1:2" x14ac:dyDescent="0.25">
      <c r="A4569" t="s">
        <v>710</v>
      </c>
      <c r="B4569" t="s">
        <v>12546</v>
      </c>
    </row>
    <row r="4570" spans="1:2" x14ac:dyDescent="0.25">
      <c r="A4570" t="s">
        <v>2871</v>
      </c>
      <c r="B4570" t="s">
        <v>12547</v>
      </c>
    </row>
    <row r="4571" spans="1:2" x14ac:dyDescent="0.25">
      <c r="A4571" t="s">
        <v>2872</v>
      </c>
      <c r="B4571" t="s">
        <v>12546</v>
      </c>
    </row>
    <row r="4572" spans="1:2" x14ac:dyDescent="0.25">
      <c r="A4572" t="s">
        <v>544</v>
      </c>
      <c r="B4572" t="s">
        <v>12547</v>
      </c>
    </row>
    <row r="4573" spans="1:2" x14ac:dyDescent="0.25">
      <c r="A4573" t="s">
        <v>2873</v>
      </c>
      <c r="B4573" t="s">
        <v>12546</v>
      </c>
    </row>
    <row r="4574" spans="1:2" x14ac:dyDescent="0.25">
      <c r="A4574" t="s">
        <v>2874</v>
      </c>
      <c r="B4574" t="s">
        <v>12547</v>
      </c>
    </row>
    <row r="4575" spans="1:2" x14ac:dyDescent="0.25">
      <c r="A4575" t="s">
        <v>12421</v>
      </c>
      <c r="B4575" t="s">
        <v>12546</v>
      </c>
    </row>
    <row r="4576" spans="1:2" x14ac:dyDescent="0.25">
      <c r="A4576" t="s">
        <v>488</v>
      </c>
      <c r="B4576" t="s">
        <v>12547</v>
      </c>
    </row>
    <row r="4577" spans="1:2" x14ac:dyDescent="0.25">
      <c r="A4577" t="s">
        <v>2875</v>
      </c>
      <c r="B4577" t="s">
        <v>12547</v>
      </c>
    </row>
    <row r="4578" spans="1:2" x14ac:dyDescent="0.25">
      <c r="A4578" t="s">
        <v>7786</v>
      </c>
      <c r="B4578" t="s">
        <v>12546</v>
      </c>
    </row>
    <row r="4579" spans="1:2" x14ac:dyDescent="0.25">
      <c r="A4579" t="s">
        <v>10113</v>
      </c>
      <c r="B4579" t="s">
        <v>12547</v>
      </c>
    </row>
    <row r="4580" spans="1:2" x14ac:dyDescent="0.25">
      <c r="A4580" t="s">
        <v>2876</v>
      </c>
      <c r="B4580" t="s">
        <v>12546</v>
      </c>
    </row>
    <row r="4581" spans="1:2" x14ac:dyDescent="0.25">
      <c r="A4581" t="s">
        <v>340</v>
      </c>
      <c r="B4581" t="s">
        <v>12547</v>
      </c>
    </row>
    <row r="4582" spans="1:2" x14ac:dyDescent="0.25">
      <c r="A4582" t="s">
        <v>7984</v>
      </c>
      <c r="B4582" t="s">
        <v>12546</v>
      </c>
    </row>
    <row r="4583" spans="1:2" x14ac:dyDescent="0.25">
      <c r="A4583" t="s">
        <v>2877</v>
      </c>
      <c r="B4583" t="s">
        <v>12547</v>
      </c>
    </row>
    <row r="4584" spans="1:2" x14ac:dyDescent="0.25">
      <c r="A4584" t="s">
        <v>2878</v>
      </c>
      <c r="B4584" t="s">
        <v>12546</v>
      </c>
    </row>
    <row r="4585" spans="1:2" x14ac:dyDescent="0.25">
      <c r="A4585" t="s">
        <v>8675</v>
      </c>
      <c r="B4585" t="s">
        <v>12547</v>
      </c>
    </row>
    <row r="4586" spans="1:2" x14ac:dyDescent="0.25">
      <c r="A4586" t="s">
        <v>10114</v>
      </c>
      <c r="B4586" t="s">
        <v>12546</v>
      </c>
    </row>
    <row r="4587" spans="1:2" x14ac:dyDescent="0.25">
      <c r="A4587" t="s">
        <v>12505</v>
      </c>
      <c r="B4587" t="s">
        <v>12547</v>
      </c>
    </row>
    <row r="4588" spans="1:2" x14ac:dyDescent="0.25">
      <c r="A4588" t="s">
        <v>10115</v>
      </c>
      <c r="B4588" t="s">
        <v>12546</v>
      </c>
    </row>
    <row r="4589" spans="1:2" x14ac:dyDescent="0.25">
      <c r="A4589" t="s">
        <v>2879</v>
      </c>
      <c r="B4589" t="s">
        <v>12546</v>
      </c>
    </row>
    <row r="4590" spans="1:2" x14ac:dyDescent="0.25">
      <c r="A4590" t="s">
        <v>95</v>
      </c>
      <c r="B4590" t="s">
        <v>12547</v>
      </c>
    </row>
    <row r="4591" spans="1:2" x14ac:dyDescent="0.25">
      <c r="A4591" t="s">
        <v>2880</v>
      </c>
      <c r="B4591" t="s">
        <v>12547</v>
      </c>
    </row>
    <row r="4592" spans="1:2" x14ac:dyDescent="0.25">
      <c r="A4592" t="s">
        <v>2881</v>
      </c>
      <c r="B4592" t="s">
        <v>12546</v>
      </c>
    </row>
    <row r="4593" spans="1:2" x14ac:dyDescent="0.25">
      <c r="A4593" t="s">
        <v>8119</v>
      </c>
      <c r="B4593" t="s">
        <v>12547</v>
      </c>
    </row>
    <row r="4594" spans="1:2" x14ac:dyDescent="0.25">
      <c r="A4594" t="s">
        <v>2882</v>
      </c>
      <c r="B4594" t="s">
        <v>12547</v>
      </c>
    </row>
    <row r="4595" spans="1:2" x14ac:dyDescent="0.25">
      <c r="A4595" t="s">
        <v>2883</v>
      </c>
      <c r="B4595" t="s">
        <v>12546</v>
      </c>
    </row>
    <row r="4596" spans="1:2" x14ac:dyDescent="0.25">
      <c r="A4596" t="s">
        <v>7506</v>
      </c>
      <c r="B4596" t="s">
        <v>12546</v>
      </c>
    </row>
    <row r="4597" spans="1:2" x14ac:dyDescent="0.25">
      <c r="A4597" t="s">
        <v>2884</v>
      </c>
      <c r="B4597" t="s">
        <v>12546</v>
      </c>
    </row>
    <row r="4598" spans="1:2" x14ac:dyDescent="0.25">
      <c r="A4598" t="s">
        <v>10116</v>
      </c>
      <c r="B4598" t="s">
        <v>12547</v>
      </c>
    </row>
    <row r="4599" spans="1:2" x14ac:dyDescent="0.25">
      <c r="A4599" t="s">
        <v>12259</v>
      </c>
      <c r="B4599" t="s">
        <v>12547</v>
      </c>
    </row>
    <row r="4600" spans="1:2" x14ac:dyDescent="0.25">
      <c r="A4600" t="s">
        <v>10117</v>
      </c>
      <c r="B4600" t="s">
        <v>12547</v>
      </c>
    </row>
    <row r="4601" spans="1:2" x14ac:dyDescent="0.25">
      <c r="A4601" t="s">
        <v>8676</v>
      </c>
      <c r="B4601" t="s">
        <v>12546</v>
      </c>
    </row>
    <row r="4602" spans="1:2" x14ac:dyDescent="0.25">
      <c r="A4602" t="s">
        <v>184</v>
      </c>
      <c r="B4602" t="s">
        <v>12547</v>
      </c>
    </row>
    <row r="4603" spans="1:2" x14ac:dyDescent="0.25">
      <c r="A4603" t="s">
        <v>2885</v>
      </c>
      <c r="B4603" t="s">
        <v>12546</v>
      </c>
    </row>
    <row r="4604" spans="1:2" x14ac:dyDescent="0.25">
      <c r="A4604" t="s">
        <v>2886</v>
      </c>
      <c r="B4604" t="s">
        <v>12546</v>
      </c>
    </row>
    <row r="4605" spans="1:2" x14ac:dyDescent="0.25">
      <c r="A4605" t="s">
        <v>2887</v>
      </c>
      <c r="B4605" t="s">
        <v>12547</v>
      </c>
    </row>
    <row r="4606" spans="1:2" x14ac:dyDescent="0.25">
      <c r="A4606" t="s">
        <v>8677</v>
      </c>
      <c r="B4606" t="s">
        <v>12547</v>
      </c>
    </row>
    <row r="4607" spans="1:2" x14ac:dyDescent="0.25">
      <c r="A4607" t="s">
        <v>2888</v>
      </c>
      <c r="B4607" t="s">
        <v>12546</v>
      </c>
    </row>
    <row r="4608" spans="1:2" x14ac:dyDescent="0.25">
      <c r="A4608" t="s">
        <v>10119</v>
      </c>
      <c r="B4608" t="s">
        <v>12546</v>
      </c>
    </row>
    <row r="4609" spans="1:2" x14ac:dyDescent="0.25">
      <c r="A4609" t="s">
        <v>10118</v>
      </c>
      <c r="B4609" t="s">
        <v>12546</v>
      </c>
    </row>
    <row r="4610" spans="1:2" x14ac:dyDescent="0.25">
      <c r="A4610" t="s">
        <v>836</v>
      </c>
      <c r="B4610" t="s">
        <v>12546</v>
      </c>
    </row>
    <row r="4611" spans="1:2" x14ac:dyDescent="0.25">
      <c r="A4611" t="s">
        <v>12677</v>
      </c>
      <c r="B4611" t="s">
        <v>12547</v>
      </c>
    </row>
    <row r="4612" spans="1:2" x14ac:dyDescent="0.25">
      <c r="A4612" t="s">
        <v>10120</v>
      </c>
      <c r="B4612" t="s">
        <v>12547</v>
      </c>
    </row>
    <row r="4613" spans="1:2" x14ac:dyDescent="0.25">
      <c r="A4613" t="s">
        <v>10121</v>
      </c>
      <c r="B4613" t="s">
        <v>12547</v>
      </c>
    </row>
    <row r="4614" spans="1:2" x14ac:dyDescent="0.25">
      <c r="A4614" t="s">
        <v>10122</v>
      </c>
      <c r="B4614" t="s">
        <v>12547</v>
      </c>
    </row>
    <row r="4615" spans="1:2" x14ac:dyDescent="0.25">
      <c r="A4615" t="s">
        <v>2889</v>
      </c>
      <c r="B4615" t="s">
        <v>12547</v>
      </c>
    </row>
    <row r="4616" spans="1:2" x14ac:dyDescent="0.25">
      <c r="A4616" t="s">
        <v>8287</v>
      </c>
      <c r="B4616" t="s">
        <v>12547</v>
      </c>
    </row>
    <row r="4617" spans="1:2" x14ac:dyDescent="0.25">
      <c r="A4617" t="s">
        <v>10123</v>
      </c>
      <c r="B4617" t="s">
        <v>12547</v>
      </c>
    </row>
    <row r="4618" spans="1:2" x14ac:dyDescent="0.25">
      <c r="A4618" t="s">
        <v>10124</v>
      </c>
      <c r="B4618" t="s">
        <v>12547</v>
      </c>
    </row>
    <row r="4619" spans="1:2" x14ac:dyDescent="0.25">
      <c r="A4619" t="s">
        <v>7425</v>
      </c>
      <c r="B4619" t="s">
        <v>12546</v>
      </c>
    </row>
    <row r="4620" spans="1:2" x14ac:dyDescent="0.25">
      <c r="A4620" t="s">
        <v>12260</v>
      </c>
      <c r="B4620" t="s">
        <v>12546</v>
      </c>
    </row>
    <row r="4621" spans="1:2" x14ac:dyDescent="0.25">
      <c r="A4621" t="s">
        <v>7849</v>
      </c>
      <c r="B4621" t="s">
        <v>12546</v>
      </c>
    </row>
    <row r="4622" spans="1:2" x14ac:dyDescent="0.25">
      <c r="A4622" t="s">
        <v>6787</v>
      </c>
      <c r="B4622" t="s">
        <v>12546</v>
      </c>
    </row>
    <row r="4623" spans="1:2" x14ac:dyDescent="0.25">
      <c r="A4623" t="s">
        <v>2890</v>
      </c>
      <c r="B4623" t="s">
        <v>12546</v>
      </c>
    </row>
    <row r="4624" spans="1:2" x14ac:dyDescent="0.25">
      <c r="A4624" t="s">
        <v>6788</v>
      </c>
      <c r="B4624" t="s">
        <v>12546</v>
      </c>
    </row>
    <row r="4625" spans="1:2" x14ac:dyDescent="0.25">
      <c r="A4625" t="s">
        <v>7854</v>
      </c>
      <c r="B4625" t="s">
        <v>12546</v>
      </c>
    </row>
    <row r="4626" spans="1:2" x14ac:dyDescent="0.25">
      <c r="A4626" t="s">
        <v>10125</v>
      </c>
      <c r="B4626" t="s">
        <v>12546</v>
      </c>
    </row>
    <row r="4627" spans="1:2" x14ac:dyDescent="0.25">
      <c r="A4627" t="s">
        <v>2891</v>
      </c>
      <c r="B4627" t="s">
        <v>12546</v>
      </c>
    </row>
    <row r="4628" spans="1:2" x14ac:dyDescent="0.25">
      <c r="A4628" t="s">
        <v>10126</v>
      </c>
      <c r="B4628" t="s">
        <v>12547</v>
      </c>
    </row>
    <row r="4629" spans="1:2" x14ac:dyDescent="0.25">
      <c r="A4629" t="s">
        <v>2892</v>
      </c>
      <c r="B4629" t="s">
        <v>12547</v>
      </c>
    </row>
    <row r="4630" spans="1:2" x14ac:dyDescent="0.25">
      <c r="A4630" t="s">
        <v>2893</v>
      </c>
      <c r="B4630" t="s">
        <v>12547</v>
      </c>
    </row>
    <row r="4631" spans="1:2" x14ac:dyDescent="0.25">
      <c r="A4631" t="s">
        <v>2894</v>
      </c>
      <c r="B4631" t="s">
        <v>12547</v>
      </c>
    </row>
    <row r="4632" spans="1:2" x14ac:dyDescent="0.25">
      <c r="A4632" t="s">
        <v>2895</v>
      </c>
      <c r="B4632" t="s">
        <v>12547</v>
      </c>
    </row>
    <row r="4633" spans="1:2" x14ac:dyDescent="0.25">
      <c r="A4633" t="s">
        <v>10127</v>
      </c>
      <c r="B4633" t="s">
        <v>12547</v>
      </c>
    </row>
    <row r="4634" spans="1:2" x14ac:dyDescent="0.25">
      <c r="A4634" t="s">
        <v>2896</v>
      </c>
      <c r="B4634" t="s">
        <v>12547</v>
      </c>
    </row>
    <row r="4635" spans="1:2" x14ac:dyDescent="0.25">
      <c r="A4635" t="s">
        <v>7092</v>
      </c>
      <c r="B4635" t="s">
        <v>12546</v>
      </c>
    </row>
    <row r="4636" spans="1:2" x14ac:dyDescent="0.25">
      <c r="A4636" t="s">
        <v>2897</v>
      </c>
      <c r="B4636" t="s">
        <v>12547</v>
      </c>
    </row>
    <row r="4637" spans="1:2" x14ac:dyDescent="0.25">
      <c r="A4637" t="s">
        <v>2898</v>
      </c>
      <c r="B4637" t="s">
        <v>12547</v>
      </c>
    </row>
    <row r="4638" spans="1:2" x14ac:dyDescent="0.25">
      <c r="A4638" t="s">
        <v>2899</v>
      </c>
      <c r="B4638" t="s">
        <v>12547</v>
      </c>
    </row>
    <row r="4639" spans="1:2" x14ac:dyDescent="0.25">
      <c r="A4639" t="s">
        <v>2900</v>
      </c>
      <c r="B4639" t="s">
        <v>12547</v>
      </c>
    </row>
    <row r="4640" spans="1:2" x14ac:dyDescent="0.25">
      <c r="A4640" t="s">
        <v>178</v>
      </c>
      <c r="B4640" t="s">
        <v>12547</v>
      </c>
    </row>
    <row r="4641" spans="1:2" x14ac:dyDescent="0.25">
      <c r="A4641" t="s">
        <v>534</v>
      </c>
      <c r="B4641" t="s">
        <v>12546</v>
      </c>
    </row>
    <row r="4642" spans="1:2" x14ac:dyDescent="0.25">
      <c r="A4642" t="s">
        <v>2901</v>
      </c>
      <c r="B4642" t="s">
        <v>12547</v>
      </c>
    </row>
    <row r="4643" spans="1:2" x14ac:dyDescent="0.25">
      <c r="A4643" t="s">
        <v>223</v>
      </c>
      <c r="B4643" t="s">
        <v>12547</v>
      </c>
    </row>
    <row r="4644" spans="1:2" x14ac:dyDescent="0.25">
      <c r="A4644" t="s">
        <v>2902</v>
      </c>
      <c r="B4644" t="s">
        <v>12547</v>
      </c>
    </row>
    <row r="4645" spans="1:2" x14ac:dyDescent="0.25">
      <c r="A4645" t="s">
        <v>2903</v>
      </c>
      <c r="B4645" t="s">
        <v>12547</v>
      </c>
    </row>
    <row r="4646" spans="1:2" x14ac:dyDescent="0.25">
      <c r="A4646" t="s">
        <v>90</v>
      </c>
      <c r="B4646" t="s">
        <v>12547</v>
      </c>
    </row>
    <row r="4647" spans="1:2" x14ac:dyDescent="0.25">
      <c r="A4647" t="s">
        <v>2904</v>
      </c>
      <c r="B4647" t="s">
        <v>12546</v>
      </c>
    </row>
    <row r="4648" spans="1:2" x14ac:dyDescent="0.25">
      <c r="A4648" t="s">
        <v>10128</v>
      </c>
      <c r="B4648" t="s">
        <v>12547</v>
      </c>
    </row>
    <row r="4649" spans="1:2" x14ac:dyDescent="0.25">
      <c r="A4649" t="s">
        <v>10129</v>
      </c>
      <c r="B4649" t="s">
        <v>12547</v>
      </c>
    </row>
    <row r="4650" spans="1:2" x14ac:dyDescent="0.25">
      <c r="A4650" t="s">
        <v>2905</v>
      </c>
      <c r="B4650" t="s">
        <v>12546</v>
      </c>
    </row>
    <row r="4651" spans="1:2" x14ac:dyDescent="0.25">
      <c r="A4651" t="s">
        <v>12590</v>
      </c>
      <c r="B4651" t="s">
        <v>12546</v>
      </c>
    </row>
    <row r="4652" spans="1:2" x14ac:dyDescent="0.25">
      <c r="A4652" t="s">
        <v>12825</v>
      </c>
      <c r="B4652" t="s">
        <v>12547</v>
      </c>
    </row>
    <row r="4653" spans="1:2" x14ac:dyDescent="0.25">
      <c r="A4653" t="s">
        <v>2906</v>
      </c>
      <c r="B4653" t="s">
        <v>12546</v>
      </c>
    </row>
    <row r="4654" spans="1:2" x14ac:dyDescent="0.25">
      <c r="A4654" t="s">
        <v>8288</v>
      </c>
      <c r="B4654" t="s">
        <v>12547</v>
      </c>
    </row>
    <row r="4655" spans="1:2" x14ac:dyDescent="0.25">
      <c r="A4655" t="s">
        <v>10130</v>
      </c>
      <c r="B4655" t="s">
        <v>12547</v>
      </c>
    </row>
    <row r="4656" spans="1:2" x14ac:dyDescent="0.25">
      <c r="A4656" t="s">
        <v>10131</v>
      </c>
      <c r="B4656" t="s">
        <v>12547</v>
      </c>
    </row>
    <row r="4657" spans="1:2" x14ac:dyDescent="0.25">
      <c r="A4657" t="s">
        <v>2907</v>
      </c>
      <c r="B4657" t="s">
        <v>12547</v>
      </c>
    </row>
    <row r="4658" spans="1:2" x14ac:dyDescent="0.25">
      <c r="A4658" t="s">
        <v>2908</v>
      </c>
      <c r="B4658" t="s">
        <v>12547</v>
      </c>
    </row>
    <row r="4659" spans="1:2" x14ac:dyDescent="0.25">
      <c r="A4659" t="s">
        <v>120</v>
      </c>
      <c r="B4659" t="s">
        <v>12546</v>
      </c>
    </row>
    <row r="4660" spans="1:2" x14ac:dyDescent="0.25">
      <c r="A4660" t="s">
        <v>2909</v>
      </c>
      <c r="B4660" t="s">
        <v>12547</v>
      </c>
    </row>
    <row r="4661" spans="1:2" x14ac:dyDescent="0.25">
      <c r="A4661" t="s">
        <v>10132</v>
      </c>
      <c r="B4661" t="s">
        <v>12547</v>
      </c>
    </row>
    <row r="4662" spans="1:2" x14ac:dyDescent="0.25">
      <c r="A4662" t="s">
        <v>2910</v>
      </c>
      <c r="B4662" t="s">
        <v>12546</v>
      </c>
    </row>
    <row r="4663" spans="1:2" x14ac:dyDescent="0.25">
      <c r="A4663" t="s">
        <v>2911</v>
      </c>
      <c r="B4663" t="s">
        <v>12547</v>
      </c>
    </row>
    <row r="4664" spans="1:2" x14ac:dyDescent="0.25">
      <c r="A4664" t="s">
        <v>8028</v>
      </c>
      <c r="B4664" t="s">
        <v>12547</v>
      </c>
    </row>
    <row r="4665" spans="1:2" x14ac:dyDescent="0.25">
      <c r="A4665" t="s">
        <v>2912</v>
      </c>
      <c r="B4665" t="s">
        <v>12547</v>
      </c>
    </row>
    <row r="4666" spans="1:2" x14ac:dyDescent="0.25">
      <c r="A4666" t="s">
        <v>2913</v>
      </c>
      <c r="B4666" t="s">
        <v>12547</v>
      </c>
    </row>
    <row r="4667" spans="1:2" x14ac:dyDescent="0.25">
      <c r="A4667" t="s">
        <v>10133</v>
      </c>
      <c r="B4667" t="s">
        <v>12547</v>
      </c>
    </row>
    <row r="4668" spans="1:2" x14ac:dyDescent="0.25">
      <c r="A4668" t="s">
        <v>2914</v>
      </c>
      <c r="B4668" t="s">
        <v>12546</v>
      </c>
    </row>
    <row r="4669" spans="1:2" x14ac:dyDescent="0.25">
      <c r="A4669" t="s">
        <v>2915</v>
      </c>
      <c r="B4669" t="s">
        <v>12547</v>
      </c>
    </row>
    <row r="4670" spans="1:2" x14ac:dyDescent="0.25">
      <c r="A4670" t="s">
        <v>2916</v>
      </c>
      <c r="B4670" t="s">
        <v>12546</v>
      </c>
    </row>
    <row r="4671" spans="1:2" x14ac:dyDescent="0.25">
      <c r="A4671" t="s">
        <v>7775</v>
      </c>
      <c r="B4671" t="s">
        <v>12546</v>
      </c>
    </row>
    <row r="4672" spans="1:2" x14ac:dyDescent="0.25">
      <c r="A4672" t="s">
        <v>8289</v>
      </c>
      <c r="B4672" t="s">
        <v>12546</v>
      </c>
    </row>
    <row r="4673" spans="1:2" x14ac:dyDescent="0.25">
      <c r="A4673" t="s">
        <v>10134</v>
      </c>
      <c r="B4673" t="s">
        <v>12547</v>
      </c>
    </row>
    <row r="4674" spans="1:2" x14ac:dyDescent="0.25">
      <c r="A4674" t="s">
        <v>12826</v>
      </c>
      <c r="B4674" t="s">
        <v>12547</v>
      </c>
    </row>
    <row r="4675" spans="1:2" x14ac:dyDescent="0.25">
      <c r="A4675" t="s">
        <v>2917</v>
      </c>
      <c r="B4675" t="s">
        <v>12546</v>
      </c>
    </row>
    <row r="4676" spans="1:2" x14ac:dyDescent="0.25">
      <c r="A4676" t="s">
        <v>10135</v>
      </c>
      <c r="B4676" t="s">
        <v>12546</v>
      </c>
    </row>
    <row r="4677" spans="1:2" x14ac:dyDescent="0.25">
      <c r="A4677" t="s">
        <v>2918</v>
      </c>
      <c r="B4677" t="s">
        <v>12547</v>
      </c>
    </row>
    <row r="4678" spans="1:2" x14ac:dyDescent="0.25">
      <c r="A4678" t="s">
        <v>10137</v>
      </c>
      <c r="B4678" t="s">
        <v>12546</v>
      </c>
    </row>
    <row r="4679" spans="1:2" x14ac:dyDescent="0.25">
      <c r="A4679" t="s">
        <v>10136</v>
      </c>
      <c r="B4679" t="s">
        <v>12546</v>
      </c>
    </row>
    <row r="4680" spans="1:2" x14ac:dyDescent="0.25">
      <c r="A4680" t="s">
        <v>2919</v>
      </c>
      <c r="B4680" t="s">
        <v>12547</v>
      </c>
    </row>
    <row r="4681" spans="1:2" x14ac:dyDescent="0.25">
      <c r="A4681" t="s">
        <v>2920</v>
      </c>
      <c r="B4681" t="s">
        <v>12547</v>
      </c>
    </row>
    <row r="4682" spans="1:2" x14ac:dyDescent="0.25">
      <c r="A4682" t="s">
        <v>2921</v>
      </c>
      <c r="B4682" t="s">
        <v>12546</v>
      </c>
    </row>
    <row r="4683" spans="1:2" x14ac:dyDescent="0.25">
      <c r="A4683" t="s">
        <v>2922</v>
      </c>
      <c r="B4683" t="s">
        <v>12547</v>
      </c>
    </row>
    <row r="4684" spans="1:2" x14ac:dyDescent="0.25">
      <c r="A4684" t="s">
        <v>2923</v>
      </c>
      <c r="B4684" t="s">
        <v>12546</v>
      </c>
    </row>
    <row r="4685" spans="1:2" x14ac:dyDescent="0.25">
      <c r="A4685" t="s">
        <v>10138</v>
      </c>
      <c r="B4685" t="s">
        <v>12547</v>
      </c>
    </row>
    <row r="4686" spans="1:2" x14ac:dyDescent="0.25">
      <c r="A4686" t="s">
        <v>10139</v>
      </c>
      <c r="B4686" t="s">
        <v>12547</v>
      </c>
    </row>
    <row r="4687" spans="1:2" x14ac:dyDescent="0.25">
      <c r="A4687" t="s">
        <v>2924</v>
      </c>
      <c r="B4687" t="s">
        <v>12546</v>
      </c>
    </row>
    <row r="4688" spans="1:2" x14ac:dyDescent="0.25">
      <c r="A4688" t="s">
        <v>2925</v>
      </c>
      <c r="B4688" t="s">
        <v>12547</v>
      </c>
    </row>
    <row r="4689" spans="1:2" x14ac:dyDescent="0.25">
      <c r="A4689" t="s">
        <v>2926</v>
      </c>
      <c r="B4689" t="s">
        <v>12546</v>
      </c>
    </row>
    <row r="4690" spans="1:2" x14ac:dyDescent="0.25">
      <c r="A4690" t="s">
        <v>2927</v>
      </c>
      <c r="B4690" t="s">
        <v>12547</v>
      </c>
    </row>
    <row r="4691" spans="1:2" x14ac:dyDescent="0.25">
      <c r="A4691" t="s">
        <v>2928</v>
      </c>
      <c r="B4691" t="s">
        <v>12546</v>
      </c>
    </row>
    <row r="4692" spans="1:2" x14ac:dyDescent="0.25">
      <c r="A4692" t="s">
        <v>2929</v>
      </c>
      <c r="B4692" t="s">
        <v>12547</v>
      </c>
    </row>
    <row r="4693" spans="1:2" x14ac:dyDescent="0.25">
      <c r="A4693" t="s">
        <v>12827</v>
      </c>
      <c r="B4693" t="s">
        <v>12547</v>
      </c>
    </row>
    <row r="4694" spans="1:2" x14ac:dyDescent="0.25">
      <c r="A4694" t="s">
        <v>2930</v>
      </c>
      <c r="B4694" t="s">
        <v>12547</v>
      </c>
    </row>
    <row r="4695" spans="1:2" x14ac:dyDescent="0.25">
      <c r="A4695" t="s">
        <v>10140</v>
      </c>
      <c r="B4695" t="s">
        <v>12547</v>
      </c>
    </row>
    <row r="4696" spans="1:2" x14ac:dyDescent="0.25">
      <c r="A4696" t="s">
        <v>2931</v>
      </c>
      <c r="B4696" t="s">
        <v>12547</v>
      </c>
    </row>
    <row r="4697" spans="1:2" x14ac:dyDescent="0.25">
      <c r="A4697" t="s">
        <v>2932</v>
      </c>
      <c r="B4697" t="s">
        <v>12547</v>
      </c>
    </row>
    <row r="4698" spans="1:2" x14ac:dyDescent="0.25">
      <c r="A4698" t="s">
        <v>8120</v>
      </c>
      <c r="B4698" t="s">
        <v>12547</v>
      </c>
    </row>
    <row r="4699" spans="1:2" x14ac:dyDescent="0.25">
      <c r="A4699" t="s">
        <v>10141</v>
      </c>
      <c r="B4699" t="s">
        <v>12547</v>
      </c>
    </row>
    <row r="4700" spans="1:2" x14ac:dyDescent="0.25">
      <c r="A4700" t="s">
        <v>7087</v>
      </c>
      <c r="B4700" t="s">
        <v>12546</v>
      </c>
    </row>
    <row r="4701" spans="1:2" x14ac:dyDescent="0.25">
      <c r="A4701" t="s">
        <v>7749</v>
      </c>
      <c r="B4701" t="s">
        <v>12546</v>
      </c>
    </row>
    <row r="4702" spans="1:2" x14ac:dyDescent="0.25">
      <c r="A4702" t="s">
        <v>8678</v>
      </c>
      <c r="B4702" t="s">
        <v>12547</v>
      </c>
    </row>
    <row r="4703" spans="1:2" x14ac:dyDescent="0.25">
      <c r="A4703" t="s">
        <v>2933</v>
      </c>
      <c r="B4703" t="s">
        <v>12547</v>
      </c>
    </row>
    <row r="4704" spans="1:2" x14ac:dyDescent="0.25">
      <c r="A4704" t="s">
        <v>2934</v>
      </c>
      <c r="B4704" t="s">
        <v>12547</v>
      </c>
    </row>
    <row r="4705" spans="1:2" x14ac:dyDescent="0.25">
      <c r="A4705" t="s">
        <v>10142</v>
      </c>
      <c r="B4705" t="s">
        <v>12546</v>
      </c>
    </row>
    <row r="4706" spans="1:2" x14ac:dyDescent="0.25">
      <c r="A4706" t="s">
        <v>2935</v>
      </c>
      <c r="B4706" t="s">
        <v>12547</v>
      </c>
    </row>
    <row r="4707" spans="1:2" x14ac:dyDescent="0.25">
      <c r="A4707" t="s">
        <v>2936</v>
      </c>
      <c r="B4707" t="s">
        <v>12546</v>
      </c>
    </row>
    <row r="4708" spans="1:2" x14ac:dyDescent="0.25">
      <c r="A4708" t="s">
        <v>12261</v>
      </c>
      <c r="B4708" t="s">
        <v>12547</v>
      </c>
    </row>
    <row r="4709" spans="1:2" x14ac:dyDescent="0.25">
      <c r="A4709" t="s">
        <v>10143</v>
      </c>
      <c r="B4709" t="s">
        <v>12546</v>
      </c>
    </row>
    <row r="4710" spans="1:2" x14ac:dyDescent="0.25">
      <c r="A4710" t="s">
        <v>10144</v>
      </c>
      <c r="B4710" t="s">
        <v>12546</v>
      </c>
    </row>
    <row r="4711" spans="1:2" x14ac:dyDescent="0.25">
      <c r="A4711" t="s">
        <v>12828</v>
      </c>
      <c r="B4711" t="s">
        <v>12547</v>
      </c>
    </row>
    <row r="4712" spans="1:2" x14ac:dyDescent="0.25">
      <c r="A4712" t="s">
        <v>2937</v>
      </c>
      <c r="B4712" t="s">
        <v>12546</v>
      </c>
    </row>
    <row r="4713" spans="1:2" x14ac:dyDescent="0.25">
      <c r="A4713" t="s">
        <v>2938</v>
      </c>
      <c r="B4713" t="s">
        <v>12546</v>
      </c>
    </row>
    <row r="4714" spans="1:2" x14ac:dyDescent="0.25">
      <c r="A4714" t="s">
        <v>2939</v>
      </c>
      <c r="B4714" t="s">
        <v>12547</v>
      </c>
    </row>
    <row r="4715" spans="1:2" x14ac:dyDescent="0.25">
      <c r="A4715" t="s">
        <v>2940</v>
      </c>
      <c r="B4715" t="s">
        <v>12547</v>
      </c>
    </row>
    <row r="4716" spans="1:2" x14ac:dyDescent="0.25">
      <c r="A4716" t="s">
        <v>7310</v>
      </c>
      <c r="B4716" t="s">
        <v>12546</v>
      </c>
    </row>
    <row r="4717" spans="1:2" x14ac:dyDescent="0.25">
      <c r="A4717" t="s">
        <v>12591</v>
      </c>
      <c r="B4717" t="s">
        <v>12546</v>
      </c>
    </row>
    <row r="4718" spans="1:2" x14ac:dyDescent="0.25">
      <c r="A4718" t="s">
        <v>10145</v>
      </c>
      <c r="B4718" t="s">
        <v>12547</v>
      </c>
    </row>
    <row r="4719" spans="1:2" x14ac:dyDescent="0.25">
      <c r="A4719" t="s">
        <v>2941</v>
      </c>
      <c r="B4719" t="s">
        <v>12547</v>
      </c>
    </row>
    <row r="4720" spans="1:2" x14ac:dyDescent="0.25">
      <c r="A4720" t="s">
        <v>2942</v>
      </c>
      <c r="B4720" t="s">
        <v>12546</v>
      </c>
    </row>
    <row r="4721" spans="1:2" x14ac:dyDescent="0.25">
      <c r="A4721" t="s">
        <v>2943</v>
      </c>
      <c r="B4721" t="s">
        <v>12546</v>
      </c>
    </row>
    <row r="4722" spans="1:2" x14ac:dyDescent="0.25">
      <c r="A4722" t="s">
        <v>10146</v>
      </c>
      <c r="B4722" t="s">
        <v>12547</v>
      </c>
    </row>
    <row r="4723" spans="1:2" x14ac:dyDescent="0.25">
      <c r="A4723" t="s">
        <v>10147</v>
      </c>
      <c r="B4723" t="s">
        <v>12547</v>
      </c>
    </row>
    <row r="4724" spans="1:2" x14ac:dyDescent="0.25">
      <c r="A4724" t="s">
        <v>2944</v>
      </c>
      <c r="B4724" t="s">
        <v>12547</v>
      </c>
    </row>
    <row r="4725" spans="1:2" x14ac:dyDescent="0.25">
      <c r="A4725" t="s">
        <v>570</v>
      </c>
      <c r="B4725" t="s">
        <v>12547</v>
      </c>
    </row>
    <row r="4726" spans="1:2" x14ac:dyDescent="0.25">
      <c r="A4726" t="s">
        <v>2945</v>
      </c>
      <c r="B4726" t="s">
        <v>12547</v>
      </c>
    </row>
    <row r="4727" spans="1:2" x14ac:dyDescent="0.25">
      <c r="A4727" t="s">
        <v>10148</v>
      </c>
      <c r="B4727" t="s">
        <v>12547</v>
      </c>
    </row>
    <row r="4728" spans="1:2" x14ac:dyDescent="0.25">
      <c r="A4728" t="s">
        <v>2946</v>
      </c>
      <c r="B4728" t="s">
        <v>12547</v>
      </c>
    </row>
    <row r="4729" spans="1:2" x14ac:dyDescent="0.25">
      <c r="A4729" t="s">
        <v>2947</v>
      </c>
      <c r="B4729" t="s">
        <v>12547</v>
      </c>
    </row>
    <row r="4730" spans="1:2" x14ac:dyDescent="0.25">
      <c r="A4730" t="s">
        <v>2948</v>
      </c>
      <c r="B4730" t="s">
        <v>12546</v>
      </c>
    </row>
    <row r="4731" spans="1:2" x14ac:dyDescent="0.25">
      <c r="A4731" t="s">
        <v>12497</v>
      </c>
      <c r="B4731" t="s">
        <v>12547</v>
      </c>
    </row>
    <row r="4732" spans="1:2" x14ac:dyDescent="0.25">
      <c r="A4732" t="s">
        <v>2949</v>
      </c>
      <c r="B4732" t="s">
        <v>12547</v>
      </c>
    </row>
    <row r="4733" spans="1:2" x14ac:dyDescent="0.25">
      <c r="A4733" t="s">
        <v>10149</v>
      </c>
      <c r="B4733" t="s">
        <v>12547</v>
      </c>
    </row>
    <row r="4734" spans="1:2" x14ac:dyDescent="0.25">
      <c r="A4734" t="s">
        <v>2950</v>
      </c>
      <c r="B4734" t="s">
        <v>12546</v>
      </c>
    </row>
    <row r="4735" spans="1:2" x14ac:dyDescent="0.25">
      <c r="A4735" t="s">
        <v>2951</v>
      </c>
      <c r="B4735" t="s">
        <v>12547</v>
      </c>
    </row>
    <row r="4736" spans="1:2" x14ac:dyDescent="0.25">
      <c r="A4736" t="s">
        <v>2952</v>
      </c>
      <c r="B4736" t="s">
        <v>12547</v>
      </c>
    </row>
    <row r="4737" spans="1:2" x14ac:dyDescent="0.25">
      <c r="A4737" t="s">
        <v>2953</v>
      </c>
      <c r="B4737" t="s">
        <v>12547</v>
      </c>
    </row>
    <row r="4738" spans="1:2" x14ac:dyDescent="0.25">
      <c r="A4738" t="s">
        <v>10150</v>
      </c>
      <c r="B4738" t="s">
        <v>12547</v>
      </c>
    </row>
    <row r="4739" spans="1:2" x14ac:dyDescent="0.25">
      <c r="A4739" t="s">
        <v>10152</v>
      </c>
      <c r="B4739" t="s">
        <v>12547</v>
      </c>
    </row>
    <row r="4740" spans="1:2" x14ac:dyDescent="0.25">
      <c r="A4740" t="s">
        <v>10151</v>
      </c>
      <c r="B4740" t="s">
        <v>12547</v>
      </c>
    </row>
    <row r="4741" spans="1:2" x14ac:dyDescent="0.25">
      <c r="A4741" t="s">
        <v>10153</v>
      </c>
      <c r="B4741" t="s">
        <v>12547</v>
      </c>
    </row>
    <row r="4742" spans="1:2" x14ac:dyDescent="0.25">
      <c r="A4742" t="s">
        <v>10154</v>
      </c>
      <c r="B4742" t="s">
        <v>12546</v>
      </c>
    </row>
    <row r="4743" spans="1:2" x14ac:dyDescent="0.25">
      <c r="A4743" t="s">
        <v>12262</v>
      </c>
      <c r="B4743" t="s">
        <v>12546</v>
      </c>
    </row>
    <row r="4744" spans="1:2" x14ac:dyDescent="0.25">
      <c r="A4744" t="s">
        <v>2954</v>
      </c>
      <c r="B4744" t="s">
        <v>12547</v>
      </c>
    </row>
    <row r="4745" spans="1:2" x14ac:dyDescent="0.25">
      <c r="A4745" t="s">
        <v>339</v>
      </c>
      <c r="B4745" t="s">
        <v>12547</v>
      </c>
    </row>
    <row r="4746" spans="1:2" x14ac:dyDescent="0.25">
      <c r="A4746" t="s">
        <v>2955</v>
      </c>
      <c r="B4746" t="s">
        <v>12546</v>
      </c>
    </row>
    <row r="4747" spans="1:2" x14ac:dyDescent="0.25">
      <c r="A4747" t="s">
        <v>623</v>
      </c>
      <c r="B4747" t="s">
        <v>12546</v>
      </c>
    </row>
    <row r="4748" spans="1:2" x14ac:dyDescent="0.25">
      <c r="A4748" t="s">
        <v>2956</v>
      </c>
      <c r="B4748" t="s">
        <v>12547</v>
      </c>
    </row>
    <row r="4749" spans="1:2" x14ac:dyDescent="0.25">
      <c r="A4749" t="s">
        <v>2957</v>
      </c>
      <c r="B4749" t="s">
        <v>12546</v>
      </c>
    </row>
    <row r="4750" spans="1:2" x14ac:dyDescent="0.25">
      <c r="A4750" t="s">
        <v>6987</v>
      </c>
      <c r="B4750" t="s">
        <v>12546</v>
      </c>
    </row>
    <row r="4751" spans="1:2" x14ac:dyDescent="0.25">
      <c r="A4751" t="s">
        <v>2958</v>
      </c>
      <c r="B4751" t="s">
        <v>12547</v>
      </c>
    </row>
    <row r="4752" spans="1:2" x14ac:dyDescent="0.25">
      <c r="A4752" t="s">
        <v>12954</v>
      </c>
      <c r="B4752" t="s">
        <v>12547</v>
      </c>
    </row>
    <row r="4753" spans="1:2" x14ac:dyDescent="0.25">
      <c r="A4753" t="s">
        <v>10155</v>
      </c>
      <c r="B4753" t="s">
        <v>12546</v>
      </c>
    </row>
    <row r="4754" spans="1:2" x14ac:dyDescent="0.25">
      <c r="A4754" t="s">
        <v>7579</v>
      </c>
      <c r="B4754" t="s">
        <v>12546</v>
      </c>
    </row>
    <row r="4755" spans="1:2" x14ac:dyDescent="0.25">
      <c r="A4755" t="s">
        <v>2959</v>
      </c>
      <c r="B4755" t="s">
        <v>12546</v>
      </c>
    </row>
    <row r="4756" spans="1:2" x14ac:dyDescent="0.25">
      <c r="A4756" t="s">
        <v>8290</v>
      </c>
      <c r="B4756" t="s">
        <v>12547</v>
      </c>
    </row>
    <row r="4757" spans="1:2" x14ac:dyDescent="0.25">
      <c r="A4757" t="s">
        <v>2960</v>
      </c>
      <c r="B4757" t="s">
        <v>12546</v>
      </c>
    </row>
    <row r="4758" spans="1:2" x14ac:dyDescent="0.25">
      <c r="A4758" t="s">
        <v>7366</v>
      </c>
      <c r="B4758" t="s">
        <v>12546</v>
      </c>
    </row>
    <row r="4759" spans="1:2" x14ac:dyDescent="0.25">
      <c r="A4759" t="s">
        <v>8680</v>
      </c>
      <c r="B4759" t="s">
        <v>12546</v>
      </c>
    </row>
    <row r="4760" spans="1:2" x14ac:dyDescent="0.25">
      <c r="A4760" t="s">
        <v>8679</v>
      </c>
      <c r="B4760" t="s">
        <v>12546</v>
      </c>
    </row>
    <row r="4761" spans="1:2" x14ac:dyDescent="0.25">
      <c r="A4761" t="s">
        <v>10156</v>
      </c>
      <c r="B4761" t="s">
        <v>12547</v>
      </c>
    </row>
    <row r="4762" spans="1:2" x14ac:dyDescent="0.25">
      <c r="A4762" t="s">
        <v>10157</v>
      </c>
      <c r="B4762" t="s">
        <v>12547</v>
      </c>
    </row>
    <row r="4763" spans="1:2" x14ac:dyDescent="0.25">
      <c r="A4763" t="s">
        <v>7201</v>
      </c>
      <c r="B4763" t="s">
        <v>12546</v>
      </c>
    </row>
    <row r="4764" spans="1:2" x14ac:dyDescent="0.25">
      <c r="A4764" t="s">
        <v>2961</v>
      </c>
      <c r="B4764" t="s">
        <v>12546</v>
      </c>
    </row>
    <row r="4765" spans="1:2" x14ac:dyDescent="0.25">
      <c r="A4765" t="s">
        <v>10158</v>
      </c>
      <c r="B4765" t="s">
        <v>12547</v>
      </c>
    </row>
    <row r="4766" spans="1:2" x14ac:dyDescent="0.25">
      <c r="A4766" t="s">
        <v>2962</v>
      </c>
      <c r="B4766" t="s">
        <v>12546</v>
      </c>
    </row>
    <row r="4767" spans="1:2" x14ac:dyDescent="0.25">
      <c r="A4767" t="s">
        <v>2963</v>
      </c>
      <c r="B4767" t="s">
        <v>12546</v>
      </c>
    </row>
    <row r="4768" spans="1:2" x14ac:dyDescent="0.25">
      <c r="A4768" t="s">
        <v>12955</v>
      </c>
      <c r="B4768" t="s">
        <v>12547</v>
      </c>
    </row>
    <row r="4769" spans="1:2" x14ac:dyDescent="0.25">
      <c r="A4769" t="s">
        <v>2964</v>
      </c>
      <c r="B4769" t="s">
        <v>12547</v>
      </c>
    </row>
    <row r="4770" spans="1:2" x14ac:dyDescent="0.25">
      <c r="A4770" t="s">
        <v>661</v>
      </c>
      <c r="B4770" t="s">
        <v>12546</v>
      </c>
    </row>
    <row r="4771" spans="1:2" x14ac:dyDescent="0.25">
      <c r="A4771" t="s">
        <v>2965</v>
      </c>
      <c r="B4771" t="s">
        <v>12547</v>
      </c>
    </row>
    <row r="4772" spans="1:2" x14ac:dyDescent="0.25">
      <c r="A4772" t="s">
        <v>2966</v>
      </c>
      <c r="B4772" t="s">
        <v>12546</v>
      </c>
    </row>
    <row r="4773" spans="1:2" x14ac:dyDescent="0.25">
      <c r="A4773" t="s">
        <v>2967</v>
      </c>
      <c r="B4773" t="s">
        <v>12546</v>
      </c>
    </row>
    <row r="4774" spans="1:2" x14ac:dyDescent="0.25">
      <c r="A4774" t="s">
        <v>10159</v>
      </c>
      <c r="B4774" t="s">
        <v>12547</v>
      </c>
    </row>
    <row r="4775" spans="1:2" x14ac:dyDescent="0.25">
      <c r="A4775" t="s">
        <v>12445</v>
      </c>
      <c r="B4775" t="s">
        <v>12547</v>
      </c>
    </row>
    <row r="4776" spans="1:2" x14ac:dyDescent="0.25">
      <c r="A4776" t="s">
        <v>265</v>
      </c>
      <c r="B4776" t="s">
        <v>12547</v>
      </c>
    </row>
    <row r="4777" spans="1:2" x14ac:dyDescent="0.25">
      <c r="A4777" t="s">
        <v>2968</v>
      </c>
      <c r="B4777" t="s">
        <v>12547</v>
      </c>
    </row>
    <row r="4778" spans="1:2" x14ac:dyDescent="0.25">
      <c r="A4778" t="s">
        <v>2969</v>
      </c>
      <c r="B4778" t="s">
        <v>12547</v>
      </c>
    </row>
    <row r="4779" spans="1:2" x14ac:dyDescent="0.25">
      <c r="A4779" t="s">
        <v>8681</v>
      </c>
      <c r="B4779" t="s">
        <v>12547</v>
      </c>
    </row>
    <row r="4780" spans="1:2" x14ac:dyDescent="0.25">
      <c r="A4780" t="s">
        <v>2971</v>
      </c>
      <c r="B4780" t="s">
        <v>12547</v>
      </c>
    </row>
    <row r="4781" spans="1:2" x14ac:dyDescent="0.25">
      <c r="A4781" t="s">
        <v>2970</v>
      </c>
      <c r="B4781" t="s">
        <v>12546</v>
      </c>
    </row>
    <row r="4782" spans="1:2" x14ac:dyDescent="0.25">
      <c r="A4782" t="s">
        <v>264</v>
      </c>
      <c r="B4782" t="s">
        <v>12547</v>
      </c>
    </row>
    <row r="4783" spans="1:2" x14ac:dyDescent="0.25">
      <c r="A4783" t="s">
        <v>2972</v>
      </c>
      <c r="B4783" t="s">
        <v>12547</v>
      </c>
    </row>
    <row r="4784" spans="1:2" x14ac:dyDescent="0.25">
      <c r="A4784" t="s">
        <v>8136</v>
      </c>
      <c r="B4784" t="s">
        <v>12547</v>
      </c>
    </row>
    <row r="4785" spans="1:2" x14ac:dyDescent="0.25">
      <c r="A4785" t="s">
        <v>2973</v>
      </c>
      <c r="B4785" t="s">
        <v>12547</v>
      </c>
    </row>
    <row r="4786" spans="1:2" x14ac:dyDescent="0.25">
      <c r="A4786" t="s">
        <v>10160</v>
      </c>
      <c r="B4786" t="s">
        <v>12547</v>
      </c>
    </row>
    <row r="4787" spans="1:2" x14ac:dyDescent="0.25">
      <c r="A4787" t="s">
        <v>2974</v>
      </c>
      <c r="B4787" t="s">
        <v>12547</v>
      </c>
    </row>
    <row r="4788" spans="1:2" x14ac:dyDescent="0.25">
      <c r="A4788" t="s">
        <v>10161</v>
      </c>
      <c r="B4788" t="s">
        <v>12547</v>
      </c>
    </row>
    <row r="4789" spans="1:2" x14ac:dyDescent="0.25">
      <c r="A4789" t="s">
        <v>10162</v>
      </c>
      <c r="B4789" t="s">
        <v>12547</v>
      </c>
    </row>
    <row r="4790" spans="1:2" x14ac:dyDescent="0.25">
      <c r="A4790" t="s">
        <v>2975</v>
      </c>
      <c r="B4790" t="s">
        <v>12547</v>
      </c>
    </row>
    <row r="4791" spans="1:2" x14ac:dyDescent="0.25">
      <c r="A4791" t="s">
        <v>2976</v>
      </c>
      <c r="B4791" t="s">
        <v>12546</v>
      </c>
    </row>
    <row r="4792" spans="1:2" x14ac:dyDescent="0.25">
      <c r="A4792" t="s">
        <v>10163</v>
      </c>
      <c r="B4792" t="s">
        <v>12547</v>
      </c>
    </row>
    <row r="4793" spans="1:2" x14ac:dyDescent="0.25">
      <c r="A4793" t="s">
        <v>7585</v>
      </c>
      <c r="B4793" t="s">
        <v>12546</v>
      </c>
    </row>
    <row r="4794" spans="1:2" x14ac:dyDescent="0.25">
      <c r="A4794" t="s">
        <v>10164</v>
      </c>
      <c r="B4794" t="s">
        <v>12547</v>
      </c>
    </row>
    <row r="4795" spans="1:2" x14ac:dyDescent="0.25">
      <c r="A4795" t="s">
        <v>10166</v>
      </c>
      <c r="B4795" t="s">
        <v>12546</v>
      </c>
    </row>
    <row r="4796" spans="1:2" x14ac:dyDescent="0.25">
      <c r="A4796" t="s">
        <v>10165</v>
      </c>
      <c r="B4796" t="s">
        <v>12546</v>
      </c>
    </row>
    <row r="4797" spans="1:2" x14ac:dyDescent="0.25">
      <c r="A4797" t="s">
        <v>2977</v>
      </c>
      <c r="B4797" t="s">
        <v>12547</v>
      </c>
    </row>
    <row r="4798" spans="1:2" x14ac:dyDescent="0.25">
      <c r="A4798" t="s">
        <v>2978</v>
      </c>
      <c r="B4798" t="s">
        <v>12547</v>
      </c>
    </row>
    <row r="4799" spans="1:2" x14ac:dyDescent="0.25">
      <c r="A4799" t="s">
        <v>2979</v>
      </c>
      <c r="B4799" t="s">
        <v>12547</v>
      </c>
    </row>
    <row r="4800" spans="1:2" x14ac:dyDescent="0.25">
      <c r="A4800" t="s">
        <v>2980</v>
      </c>
      <c r="B4800" t="s">
        <v>12547</v>
      </c>
    </row>
    <row r="4801" spans="1:2" x14ac:dyDescent="0.25">
      <c r="A4801" t="s">
        <v>2981</v>
      </c>
      <c r="B4801" t="s">
        <v>12546</v>
      </c>
    </row>
    <row r="4802" spans="1:2" x14ac:dyDescent="0.25">
      <c r="A4802" t="s">
        <v>10167</v>
      </c>
      <c r="B4802" t="s">
        <v>12547</v>
      </c>
    </row>
    <row r="4803" spans="1:2" x14ac:dyDescent="0.25">
      <c r="A4803" t="s">
        <v>10168</v>
      </c>
      <c r="B4803" t="s">
        <v>12547</v>
      </c>
    </row>
    <row r="4804" spans="1:2" x14ac:dyDescent="0.25">
      <c r="A4804" t="s">
        <v>10169</v>
      </c>
      <c r="B4804" t="s">
        <v>12546</v>
      </c>
    </row>
    <row r="4805" spans="1:2" x14ac:dyDescent="0.25">
      <c r="A4805" t="s">
        <v>10170</v>
      </c>
      <c r="B4805" t="s">
        <v>12547</v>
      </c>
    </row>
    <row r="4806" spans="1:2" x14ac:dyDescent="0.25">
      <c r="A4806" t="s">
        <v>2982</v>
      </c>
      <c r="B4806" t="s">
        <v>12546</v>
      </c>
    </row>
    <row r="4807" spans="1:2" x14ac:dyDescent="0.25">
      <c r="A4807" t="s">
        <v>8291</v>
      </c>
      <c r="B4807" t="s">
        <v>12547</v>
      </c>
    </row>
    <row r="4808" spans="1:2" x14ac:dyDescent="0.25">
      <c r="A4808" t="s">
        <v>2983</v>
      </c>
      <c r="B4808" t="s">
        <v>12546</v>
      </c>
    </row>
    <row r="4809" spans="1:2" x14ac:dyDescent="0.25">
      <c r="A4809" t="s">
        <v>10171</v>
      </c>
      <c r="B4809" t="s">
        <v>12547</v>
      </c>
    </row>
    <row r="4810" spans="1:2" x14ac:dyDescent="0.25">
      <c r="A4810" t="s">
        <v>2984</v>
      </c>
      <c r="B4810" t="s">
        <v>12547</v>
      </c>
    </row>
    <row r="4811" spans="1:2" x14ac:dyDescent="0.25">
      <c r="A4811" t="s">
        <v>2985</v>
      </c>
      <c r="B4811" t="s">
        <v>12546</v>
      </c>
    </row>
    <row r="4812" spans="1:2" x14ac:dyDescent="0.25">
      <c r="A4812" t="s">
        <v>8682</v>
      </c>
      <c r="B4812" t="s">
        <v>12547</v>
      </c>
    </row>
    <row r="4813" spans="1:2" x14ac:dyDescent="0.25">
      <c r="A4813" t="s">
        <v>10172</v>
      </c>
      <c r="B4813" t="s">
        <v>12547</v>
      </c>
    </row>
    <row r="4814" spans="1:2" x14ac:dyDescent="0.25">
      <c r="A4814" t="s">
        <v>10173</v>
      </c>
      <c r="B4814" t="s">
        <v>12547</v>
      </c>
    </row>
    <row r="4815" spans="1:2" x14ac:dyDescent="0.25">
      <c r="A4815" t="s">
        <v>12495</v>
      </c>
      <c r="B4815" t="s">
        <v>12547</v>
      </c>
    </row>
    <row r="4816" spans="1:2" x14ac:dyDescent="0.25">
      <c r="A4816" t="s">
        <v>2986</v>
      </c>
      <c r="B4816" t="s">
        <v>12547</v>
      </c>
    </row>
    <row r="4817" spans="1:2" x14ac:dyDescent="0.25">
      <c r="A4817" t="s">
        <v>2987</v>
      </c>
      <c r="B4817" t="s">
        <v>12546</v>
      </c>
    </row>
    <row r="4818" spans="1:2" x14ac:dyDescent="0.25">
      <c r="A4818" t="s">
        <v>2988</v>
      </c>
      <c r="B4818" t="s">
        <v>12546</v>
      </c>
    </row>
    <row r="4819" spans="1:2" x14ac:dyDescent="0.25">
      <c r="A4819" t="s">
        <v>835</v>
      </c>
      <c r="B4819" t="s">
        <v>12546</v>
      </c>
    </row>
    <row r="4820" spans="1:2" x14ac:dyDescent="0.25">
      <c r="A4820" t="s">
        <v>2990</v>
      </c>
      <c r="B4820" t="s">
        <v>12547</v>
      </c>
    </row>
    <row r="4821" spans="1:2" x14ac:dyDescent="0.25">
      <c r="A4821" t="s">
        <v>2991</v>
      </c>
      <c r="B4821" t="s">
        <v>12547</v>
      </c>
    </row>
    <row r="4822" spans="1:2" x14ac:dyDescent="0.25">
      <c r="A4822" t="s">
        <v>10174</v>
      </c>
      <c r="B4822" t="s">
        <v>12547</v>
      </c>
    </row>
    <row r="4823" spans="1:2" x14ac:dyDescent="0.25">
      <c r="A4823" t="s">
        <v>2992</v>
      </c>
      <c r="B4823" t="s">
        <v>12546</v>
      </c>
    </row>
    <row r="4824" spans="1:2" x14ac:dyDescent="0.25">
      <c r="A4824" t="s">
        <v>12263</v>
      </c>
      <c r="B4824" t="s">
        <v>12547</v>
      </c>
    </row>
    <row r="4825" spans="1:2" x14ac:dyDescent="0.25">
      <c r="A4825" t="s">
        <v>10175</v>
      </c>
      <c r="B4825" t="s">
        <v>12547</v>
      </c>
    </row>
    <row r="4826" spans="1:2" x14ac:dyDescent="0.25">
      <c r="A4826" t="s">
        <v>2993</v>
      </c>
      <c r="B4826" t="s">
        <v>12547</v>
      </c>
    </row>
    <row r="4827" spans="1:2" x14ac:dyDescent="0.25">
      <c r="A4827" t="s">
        <v>2989</v>
      </c>
      <c r="B4827" t="s">
        <v>12547</v>
      </c>
    </row>
    <row r="4828" spans="1:2" x14ac:dyDescent="0.25">
      <c r="A4828" t="s">
        <v>2994</v>
      </c>
      <c r="B4828" t="s">
        <v>12547</v>
      </c>
    </row>
    <row r="4829" spans="1:2" x14ac:dyDescent="0.25">
      <c r="A4829" t="s">
        <v>10176</v>
      </c>
      <c r="B4829" t="s">
        <v>12547</v>
      </c>
    </row>
    <row r="4830" spans="1:2" x14ac:dyDescent="0.25">
      <c r="A4830" t="s">
        <v>2995</v>
      </c>
      <c r="B4830" t="s">
        <v>12546</v>
      </c>
    </row>
    <row r="4831" spans="1:2" x14ac:dyDescent="0.25">
      <c r="A4831" t="s">
        <v>2996</v>
      </c>
      <c r="B4831" t="s">
        <v>12547</v>
      </c>
    </row>
    <row r="4832" spans="1:2" x14ac:dyDescent="0.25">
      <c r="A4832" t="s">
        <v>679</v>
      </c>
      <c r="B4832" t="s">
        <v>12546</v>
      </c>
    </row>
    <row r="4833" spans="1:2" x14ac:dyDescent="0.25">
      <c r="A4833" t="s">
        <v>2997</v>
      </c>
      <c r="B4833" t="s">
        <v>12547</v>
      </c>
    </row>
    <row r="4834" spans="1:2" x14ac:dyDescent="0.25">
      <c r="A4834" t="s">
        <v>10177</v>
      </c>
      <c r="B4834" t="s">
        <v>12547</v>
      </c>
    </row>
    <row r="4835" spans="1:2" x14ac:dyDescent="0.25">
      <c r="A4835" t="s">
        <v>7278</v>
      </c>
      <c r="B4835" t="s">
        <v>12546</v>
      </c>
    </row>
    <row r="4836" spans="1:2" x14ac:dyDescent="0.25">
      <c r="A4836" t="s">
        <v>7351</v>
      </c>
      <c r="B4836" t="s">
        <v>12546</v>
      </c>
    </row>
    <row r="4837" spans="1:2" x14ac:dyDescent="0.25">
      <c r="A4837" t="s">
        <v>2998</v>
      </c>
      <c r="B4837" t="s">
        <v>12547</v>
      </c>
    </row>
    <row r="4838" spans="1:2" x14ac:dyDescent="0.25">
      <c r="A4838" t="s">
        <v>10178</v>
      </c>
      <c r="B4838" t="s">
        <v>12547</v>
      </c>
    </row>
    <row r="4839" spans="1:2" x14ac:dyDescent="0.25">
      <c r="A4839" t="s">
        <v>2999</v>
      </c>
      <c r="B4839" t="s">
        <v>12547</v>
      </c>
    </row>
    <row r="4840" spans="1:2" x14ac:dyDescent="0.25">
      <c r="A4840" t="s">
        <v>10179</v>
      </c>
      <c r="B4840" t="s">
        <v>12547</v>
      </c>
    </row>
    <row r="4841" spans="1:2" x14ac:dyDescent="0.25">
      <c r="A4841" t="s">
        <v>3000</v>
      </c>
      <c r="B4841" t="s">
        <v>12547</v>
      </c>
    </row>
    <row r="4842" spans="1:2" x14ac:dyDescent="0.25">
      <c r="A4842" t="s">
        <v>3001</v>
      </c>
      <c r="B4842" t="s">
        <v>12546</v>
      </c>
    </row>
    <row r="4843" spans="1:2" x14ac:dyDescent="0.25">
      <c r="A4843" t="s">
        <v>3002</v>
      </c>
      <c r="B4843" t="s">
        <v>12547</v>
      </c>
    </row>
    <row r="4844" spans="1:2" x14ac:dyDescent="0.25">
      <c r="A4844" t="s">
        <v>3003</v>
      </c>
      <c r="B4844" t="s">
        <v>12547</v>
      </c>
    </row>
    <row r="4845" spans="1:2" x14ac:dyDescent="0.25">
      <c r="A4845" t="s">
        <v>3004</v>
      </c>
      <c r="B4845" t="s">
        <v>12547</v>
      </c>
    </row>
    <row r="4846" spans="1:2" x14ac:dyDescent="0.25">
      <c r="A4846" t="s">
        <v>8684</v>
      </c>
      <c r="B4846" t="s">
        <v>12546</v>
      </c>
    </row>
    <row r="4847" spans="1:2" x14ac:dyDescent="0.25">
      <c r="A4847" t="s">
        <v>8683</v>
      </c>
      <c r="B4847" t="s">
        <v>12546</v>
      </c>
    </row>
    <row r="4848" spans="1:2" x14ac:dyDescent="0.25">
      <c r="A4848" t="s">
        <v>10180</v>
      </c>
      <c r="B4848" t="s">
        <v>12546</v>
      </c>
    </row>
    <row r="4849" spans="1:2" x14ac:dyDescent="0.25">
      <c r="A4849" t="s">
        <v>3005</v>
      </c>
      <c r="B4849" t="s">
        <v>12546</v>
      </c>
    </row>
    <row r="4850" spans="1:2" x14ac:dyDescent="0.25">
      <c r="A4850" t="s">
        <v>3006</v>
      </c>
      <c r="B4850" t="s">
        <v>12546</v>
      </c>
    </row>
    <row r="4851" spans="1:2" x14ac:dyDescent="0.25">
      <c r="A4851" t="s">
        <v>8685</v>
      </c>
      <c r="B4851" t="s">
        <v>12546</v>
      </c>
    </row>
    <row r="4852" spans="1:2" x14ac:dyDescent="0.25">
      <c r="A4852" t="s">
        <v>3007</v>
      </c>
      <c r="B4852" t="s">
        <v>12546</v>
      </c>
    </row>
    <row r="4853" spans="1:2" x14ac:dyDescent="0.25">
      <c r="A4853" t="s">
        <v>3008</v>
      </c>
      <c r="B4853" t="s">
        <v>12546</v>
      </c>
    </row>
    <row r="4854" spans="1:2" x14ac:dyDescent="0.25">
      <c r="A4854" t="s">
        <v>10181</v>
      </c>
      <c r="B4854" t="s">
        <v>12547</v>
      </c>
    </row>
    <row r="4855" spans="1:2" x14ac:dyDescent="0.25">
      <c r="A4855" t="s">
        <v>8686</v>
      </c>
      <c r="B4855" t="s">
        <v>12547</v>
      </c>
    </row>
    <row r="4856" spans="1:2" x14ac:dyDescent="0.25">
      <c r="A4856" t="s">
        <v>3009</v>
      </c>
      <c r="B4856" t="s">
        <v>12546</v>
      </c>
    </row>
    <row r="4857" spans="1:2" x14ac:dyDescent="0.25">
      <c r="A4857" t="s">
        <v>575</v>
      </c>
      <c r="B4857" t="s">
        <v>12546</v>
      </c>
    </row>
    <row r="4858" spans="1:2" x14ac:dyDescent="0.25">
      <c r="A4858" t="s">
        <v>3010</v>
      </c>
      <c r="B4858" t="s">
        <v>12547</v>
      </c>
    </row>
    <row r="4859" spans="1:2" x14ac:dyDescent="0.25">
      <c r="A4859" t="s">
        <v>10182</v>
      </c>
      <c r="B4859" t="s">
        <v>12547</v>
      </c>
    </row>
    <row r="4860" spans="1:2" x14ac:dyDescent="0.25">
      <c r="A4860" t="s">
        <v>431</v>
      </c>
      <c r="B4860" t="s">
        <v>12547</v>
      </c>
    </row>
    <row r="4861" spans="1:2" x14ac:dyDescent="0.25">
      <c r="A4861" t="s">
        <v>3011</v>
      </c>
      <c r="B4861" t="s">
        <v>12547</v>
      </c>
    </row>
    <row r="4862" spans="1:2" x14ac:dyDescent="0.25">
      <c r="A4862" t="s">
        <v>3012</v>
      </c>
      <c r="B4862" t="s">
        <v>12547</v>
      </c>
    </row>
    <row r="4863" spans="1:2" x14ac:dyDescent="0.25">
      <c r="A4863" t="s">
        <v>12956</v>
      </c>
      <c r="B4863" t="s">
        <v>12547</v>
      </c>
    </row>
    <row r="4864" spans="1:2" x14ac:dyDescent="0.25">
      <c r="A4864" t="s">
        <v>10183</v>
      </c>
      <c r="B4864" t="s">
        <v>12547</v>
      </c>
    </row>
    <row r="4865" spans="1:2" x14ac:dyDescent="0.25">
      <c r="A4865" t="s">
        <v>7825</v>
      </c>
      <c r="B4865" t="s">
        <v>12546</v>
      </c>
    </row>
    <row r="4866" spans="1:2" x14ac:dyDescent="0.25">
      <c r="A4866" t="s">
        <v>3013</v>
      </c>
      <c r="B4866" t="s">
        <v>12547</v>
      </c>
    </row>
    <row r="4867" spans="1:2" x14ac:dyDescent="0.25">
      <c r="A4867" t="s">
        <v>3014</v>
      </c>
      <c r="B4867" t="s">
        <v>12547</v>
      </c>
    </row>
    <row r="4868" spans="1:2" x14ac:dyDescent="0.25">
      <c r="A4868" t="s">
        <v>3015</v>
      </c>
      <c r="B4868" t="s">
        <v>12547</v>
      </c>
    </row>
    <row r="4869" spans="1:2" x14ac:dyDescent="0.25">
      <c r="A4869" t="s">
        <v>10184</v>
      </c>
      <c r="B4869" t="s">
        <v>12547</v>
      </c>
    </row>
    <row r="4870" spans="1:2" x14ac:dyDescent="0.25">
      <c r="A4870" t="s">
        <v>12746</v>
      </c>
      <c r="B4870" t="s">
        <v>12546</v>
      </c>
    </row>
    <row r="4871" spans="1:2" x14ac:dyDescent="0.25">
      <c r="A4871" t="s">
        <v>3016</v>
      </c>
      <c r="B4871" t="s">
        <v>12547</v>
      </c>
    </row>
    <row r="4872" spans="1:2" x14ac:dyDescent="0.25">
      <c r="A4872" t="s">
        <v>914</v>
      </c>
      <c r="B4872" t="s">
        <v>12546</v>
      </c>
    </row>
    <row r="4873" spans="1:2" x14ac:dyDescent="0.25">
      <c r="A4873" t="s">
        <v>3017</v>
      </c>
      <c r="B4873" t="s">
        <v>12546</v>
      </c>
    </row>
    <row r="4874" spans="1:2" x14ac:dyDescent="0.25">
      <c r="A4874" t="s">
        <v>10185</v>
      </c>
      <c r="B4874" t="s">
        <v>12547</v>
      </c>
    </row>
    <row r="4875" spans="1:2" x14ac:dyDescent="0.25">
      <c r="A4875" t="s">
        <v>3018</v>
      </c>
      <c r="B4875" t="s">
        <v>12547</v>
      </c>
    </row>
    <row r="4876" spans="1:2" x14ac:dyDescent="0.25">
      <c r="A4876" t="s">
        <v>3019</v>
      </c>
      <c r="B4876" t="s">
        <v>12547</v>
      </c>
    </row>
    <row r="4877" spans="1:2" x14ac:dyDescent="0.25">
      <c r="A4877" t="s">
        <v>3020</v>
      </c>
      <c r="B4877" t="s">
        <v>12547</v>
      </c>
    </row>
    <row r="4878" spans="1:2" x14ac:dyDescent="0.25">
      <c r="A4878" t="s">
        <v>3021</v>
      </c>
      <c r="B4878" t="s">
        <v>12547</v>
      </c>
    </row>
    <row r="4879" spans="1:2" x14ac:dyDescent="0.25">
      <c r="A4879" t="s">
        <v>10186</v>
      </c>
      <c r="B4879" t="s">
        <v>12547</v>
      </c>
    </row>
    <row r="4880" spans="1:2" x14ac:dyDescent="0.25">
      <c r="A4880" t="s">
        <v>10187</v>
      </c>
      <c r="B4880" t="s">
        <v>12547</v>
      </c>
    </row>
    <row r="4881" spans="1:2" x14ac:dyDescent="0.25">
      <c r="A4881" t="s">
        <v>3022</v>
      </c>
      <c r="B4881" t="s">
        <v>12547</v>
      </c>
    </row>
    <row r="4882" spans="1:2" x14ac:dyDescent="0.25">
      <c r="A4882" t="s">
        <v>10188</v>
      </c>
      <c r="B4882" t="s">
        <v>12547</v>
      </c>
    </row>
    <row r="4883" spans="1:2" x14ac:dyDescent="0.25">
      <c r="A4883" t="s">
        <v>215</v>
      </c>
      <c r="B4883" t="s">
        <v>12547</v>
      </c>
    </row>
    <row r="4884" spans="1:2" x14ac:dyDescent="0.25">
      <c r="A4884" t="s">
        <v>3023</v>
      </c>
      <c r="B4884" t="s">
        <v>12547</v>
      </c>
    </row>
    <row r="4885" spans="1:2" x14ac:dyDescent="0.25">
      <c r="A4885" t="s">
        <v>3024</v>
      </c>
      <c r="B4885" t="s">
        <v>12546</v>
      </c>
    </row>
    <row r="4886" spans="1:2" x14ac:dyDescent="0.25">
      <c r="A4886" t="s">
        <v>10189</v>
      </c>
      <c r="B4886" t="s">
        <v>12546</v>
      </c>
    </row>
    <row r="4887" spans="1:2" x14ac:dyDescent="0.25">
      <c r="A4887" t="s">
        <v>10190</v>
      </c>
      <c r="B4887" t="s">
        <v>12547</v>
      </c>
    </row>
    <row r="4888" spans="1:2" x14ac:dyDescent="0.25">
      <c r="A4888" t="s">
        <v>8687</v>
      </c>
      <c r="B4888" t="s">
        <v>12547</v>
      </c>
    </row>
    <row r="4889" spans="1:2" x14ac:dyDescent="0.25">
      <c r="A4889" t="s">
        <v>7556</v>
      </c>
      <c r="B4889" t="s">
        <v>12546</v>
      </c>
    </row>
    <row r="4890" spans="1:2" x14ac:dyDescent="0.25">
      <c r="A4890" t="s">
        <v>3025</v>
      </c>
      <c r="B4890" t="s">
        <v>12547</v>
      </c>
    </row>
    <row r="4891" spans="1:2" x14ac:dyDescent="0.25">
      <c r="A4891" t="s">
        <v>3026</v>
      </c>
      <c r="B4891" t="s">
        <v>12547</v>
      </c>
    </row>
    <row r="4892" spans="1:2" x14ac:dyDescent="0.25">
      <c r="A4892" t="s">
        <v>10191</v>
      </c>
      <c r="B4892" t="s">
        <v>12546</v>
      </c>
    </row>
    <row r="4893" spans="1:2" x14ac:dyDescent="0.25">
      <c r="A4893" t="s">
        <v>6736</v>
      </c>
      <c r="B4893" t="s">
        <v>12546</v>
      </c>
    </row>
    <row r="4894" spans="1:2" x14ac:dyDescent="0.25">
      <c r="A4894" t="s">
        <v>3027</v>
      </c>
      <c r="B4894" t="s">
        <v>12546</v>
      </c>
    </row>
    <row r="4895" spans="1:2" x14ac:dyDescent="0.25">
      <c r="A4895" t="s">
        <v>8688</v>
      </c>
      <c r="B4895" t="s">
        <v>12546</v>
      </c>
    </row>
    <row r="4896" spans="1:2" x14ac:dyDescent="0.25">
      <c r="A4896" t="s">
        <v>3028</v>
      </c>
      <c r="B4896" t="s">
        <v>12546</v>
      </c>
    </row>
    <row r="4897" spans="1:2" x14ac:dyDescent="0.25">
      <c r="A4897" t="s">
        <v>3029</v>
      </c>
      <c r="B4897" t="s">
        <v>12547</v>
      </c>
    </row>
    <row r="4898" spans="1:2" x14ac:dyDescent="0.25">
      <c r="A4898" t="s">
        <v>3030</v>
      </c>
      <c r="B4898" t="s">
        <v>12547</v>
      </c>
    </row>
    <row r="4899" spans="1:2" x14ac:dyDescent="0.25">
      <c r="A4899" t="s">
        <v>3031</v>
      </c>
      <c r="B4899" t="s">
        <v>12547</v>
      </c>
    </row>
    <row r="4900" spans="1:2" x14ac:dyDescent="0.25">
      <c r="A4900" t="s">
        <v>8689</v>
      </c>
      <c r="B4900" t="s">
        <v>12547</v>
      </c>
    </row>
    <row r="4901" spans="1:2" x14ac:dyDescent="0.25">
      <c r="A4901" t="s">
        <v>12135</v>
      </c>
      <c r="B4901" t="s">
        <v>12546</v>
      </c>
    </row>
    <row r="4902" spans="1:2" x14ac:dyDescent="0.25">
      <c r="A4902" t="s">
        <v>520</v>
      </c>
      <c r="B4902" t="s">
        <v>12547</v>
      </c>
    </row>
    <row r="4903" spans="1:2" x14ac:dyDescent="0.25">
      <c r="A4903" t="s">
        <v>3032</v>
      </c>
      <c r="B4903" t="s">
        <v>12546</v>
      </c>
    </row>
    <row r="4904" spans="1:2" x14ac:dyDescent="0.25">
      <c r="A4904" t="s">
        <v>3033</v>
      </c>
      <c r="B4904" t="s">
        <v>12547</v>
      </c>
    </row>
    <row r="4905" spans="1:2" x14ac:dyDescent="0.25">
      <c r="A4905" t="s">
        <v>3034</v>
      </c>
      <c r="B4905" t="s">
        <v>12547</v>
      </c>
    </row>
    <row r="4906" spans="1:2" x14ac:dyDescent="0.25">
      <c r="A4906" t="s">
        <v>3035</v>
      </c>
      <c r="B4906" t="s">
        <v>12546</v>
      </c>
    </row>
    <row r="4907" spans="1:2" x14ac:dyDescent="0.25">
      <c r="A4907" t="s">
        <v>3036</v>
      </c>
      <c r="B4907" t="s">
        <v>12546</v>
      </c>
    </row>
    <row r="4908" spans="1:2" x14ac:dyDescent="0.25">
      <c r="A4908" t="s">
        <v>10192</v>
      </c>
      <c r="B4908" t="s">
        <v>12547</v>
      </c>
    </row>
    <row r="4909" spans="1:2" x14ac:dyDescent="0.25">
      <c r="A4909" t="s">
        <v>3037</v>
      </c>
      <c r="B4909" t="s">
        <v>12547</v>
      </c>
    </row>
    <row r="4910" spans="1:2" x14ac:dyDescent="0.25">
      <c r="A4910" t="s">
        <v>3038</v>
      </c>
      <c r="B4910" t="s">
        <v>12547</v>
      </c>
    </row>
    <row r="4911" spans="1:2" x14ac:dyDescent="0.25">
      <c r="A4911" t="s">
        <v>3039</v>
      </c>
      <c r="B4911" t="s">
        <v>12547</v>
      </c>
    </row>
    <row r="4912" spans="1:2" x14ac:dyDescent="0.25">
      <c r="A4912" t="s">
        <v>3040</v>
      </c>
      <c r="B4912" t="s">
        <v>12546</v>
      </c>
    </row>
    <row r="4913" spans="1:2" x14ac:dyDescent="0.25">
      <c r="A4913" t="s">
        <v>3041</v>
      </c>
      <c r="B4913" t="s">
        <v>12547</v>
      </c>
    </row>
    <row r="4914" spans="1:2" x14ac:dyDescent="0.25">
      <c r="A4914" t="s">
        <v>3042</v>
      </c>
      <c r="B4914" t="s">
        <v>12547</v>
      </c>
    </row>
    <row r="4915" spans="1:2" x14ac:dyDescent="0.25">
      <c r="A4915" t="s">
        <v>3043</v>
      </c>
      <c r="B4915" t="s">
        <v>12547</v>
      </c>
    </row>
    <row r="4916" spans="1:2" x14ac:dyDescent="0.25">
      <c r="A4916" t="s">
        <v>3044</v>
      </c>
      <c r="B4916" t="s">
        <v>12546</v>
      </c>
    </row>
    <row r="4917" spans="1:2" x14ac:dyDescent="0.25">
      <c r="A4917" t="s">
        <v>3045</v>
      </c>
      <c r="B4917" t="s">
        <v>12547</v>
      </c>
    </row>
    <row r="4918" spans="1:2" x14ac:dyDescent="0.25">
      <c r="A4918" t="s">
        <v>10193</v>
      </c>
      <c r="B4918" t="s">
        <v>12547</v>
      </c>
    </row>
    <row r="4919" spans="1:2" x14ac:dyDescent="0.25">
      <c r="A4919" t="s">
        <v>3046</v>
      </c>
      <c r="B4919" t="s">
        <v>12546</v>
      </c>
    </row>
    <row r="4920" spans="1:2" x14ac:dyDescent="0.25">
      <c r="A4920" t="s">
        <v>3047</v>
      </c>
      <c r="B4920" t="s">
        <v>12547</v>
      </c>
    </row>
    <row r="4921" spans="1:2" x14ac:dyDescent="0.25">
      <c r="A4921" t="s">
        <v>763</v>
      </c>
      <c r="B4921" t="s">
        <v>12546</v>
      </c>
    </row>
    <row r="4922" spans="1:2" x14ac:dyDescent="0.25">
      <c r="A4922" t="s">
        <v>3048</v>
      </c>
      <c r="B4922" t="s">
        <v>12546</v>
      </c>
    </row>
    <row r="4923" spans="1:2" x14ac:dyDescent="0.25">
      <c r="A4923" t="s">
        <v>3049</v>
      </c>
      <c r="B4923" t="s">
        <v>12547</v>
      </c>
    </row>
    <row r="4924" spans="1:2" x14ac:dyDescent="0.25">
      <c r="A4924" t="s">
        <v>10194</v>
      </c>
      <c r="B4924" t="s">
        <v>12547</v>
      </c>
    </row>
    <row r="4925" spans="1:2" x14ac:dyDescent="0.25">
      <c r="A4925" t="s">
        <v>3050</v>
      </c>
      <c r="B4925" t="s">
        <v>12546</v>
      </c>
    </row>
    <row r="4926" spans="1:2" x14ac:dyDescent="0.25">
      <c r="A4926" t="s">
        <v>8690</v>
      </c>
      <c r="B4926" t="s">
        <v>12547</v>
      </c>
    </row>
    <row r="4927" spans="1:2" x14ac:dyDescent="0.25">
      <c r="A4927" t="s">
        <v>3051</v>
      </c>
      <c r="B4927" t="s">
        <v>12547</v>
      </c>
    </row>
    <row r="4928" spans="1:2" x14ac:dyDescent="0.25">
      <c r="A4928" t="s">
        <v>10195</v>
      </c>
      <c r="B4928" t="s">
        <v>12546</v>
      </c>
    </row>
    <row r="4929" spans="1:2" x14ac:dyDescent="0.25">
      <c r="A4929" t="s">
        <v>3052</v>
      </c>
      <c r="B4929" t="s">
        <v>12547</v>
      </c>
    </row>
    <row r="4930" spans="1:2" x14ac:dyDescent="0.25">
      <c r="A4930" t="s">
        <v>3053</v>
      </c>
      <c r="B4930" t="s">
        <v>12547</v>
      </c>
    </row>
    <row r="4931" spans="1:2" x14ac:dyDescent="0.25">
      <c r="A4931" t="s">
        <v>3054</v>
      </c>
      <c r="B4931" t="s">
        <v>12547</v>
      </c>
    </row>
    <row r="4932" spans="1:2" x14ac:dyDescent="0.25">
      <c r="A4932" t="s">
        <v>10196</v>
      </c>
      <c r="B4932" t="s">
        <v>12546</v>
      </c>
    </row>
    <row r="4933" spans="1:2" x14ac:dyDescent="0.25">
      <c r="A4933" t="s">
        <v>3055</v>
      </c>
      <c r="B4933" t="s">
        <v>12547</v>
      </c>
    </row>
    <row r="4934" spans="1:2" x14ac:dyDescent="0.25">
      <c r="A4934" t="s">
        <v>3056</v>
      </c>
      <c r="B4934" t="s">
        <v>12546</v>
      </c>
    </row>
    <row r="4935" spans="1:2" x14ac:dyDescent="0.25">
      <c r="A4935" t="s">
        <v>758</v>
      </c>
      <c r="B4935" t="s">
        <v>12546</v>
      </c>
    </row>
    <row r="4936" spans="1:2" x14ac:dyDescent="0.25">
      <c r="A4936" t="s">
        <v>592</v>
      </c>
      <c r="B4936" t="s">
        <v>12546</v>
      </c>
    </row>
    <row r="4937" spans="1:2" x14ac:dyDescent="0.25">
      <c r="A4937" t="s">
        <v>10197</v>
      </c>
      <c r="B4937" t="s">
        <v>12547</v>
      </c>
    </row>
    <row r="4938" spans="1:2" x14ac:dyDescent="0.25">
      <c r="A4938" t="s">
        <v>12747</v>
      </c>
      <c r="B4938" t="s">
        <v>12546</v>
      </c>
    </row>
    <row r="4939" spans="1:2" x14ac:dyDescent="0.25">
      <c r="A4939" t="s">
        <v>7537</v>
      </c>
      <c r="B4939" t="s">
        <v>12546</v>
      </c>
    </row>
    <row r="4940" spans="1:2" x14ac:dyDescent="0.25">
      <c r="A4940" t="s">
        <v>3057</v>
      </c>
      <c r="B4940" t="s">
        <v>12547</v>
      </c>
    </row>
    <row r="4941" spans="1:2" x14ac:dyDescent="0.25">
      <c r="A4941" t="s">
        <v>3058</v>
      </c>
      <c r="B4941" t="s">
        <v>12547</v>
      </c>
    </row>
    <row r="4942" spans="1:2" x14ac:dyDescent="0.25">
      <c r="A4942" t="s">
        <v>3059</v>
      </c>
      <c r="B4942" t="s">
        <v>12546</v>
      </c>
    </row>
    <row r="4943" spans="1:2" x14ac:dyDescent="0.25">
      <c r="A4943" t="s">
        <v>8691</v>
      </c>
      <c r="B4943" t="s">
        <v>12547</v>
      </c>
    </row>
    <row r="4944" spans="1:2" x14ac:dyDescent="0.25">
      <c r="A4944" t="s">
        <v>3060</v>
      </c>
      <c r="B4944" t="s">
        <v>12547</v>
      </c>
    </row>
    <row r="4945" spans="1:2" x14ac:dyDescent="0.25">
      <c r="A4945" t="s">
        <v>3061</v>
      </c>
      <c r="B4945" t="s">
        <v>12546</v>
      </c>
    </row>
    <row r="4946" spans="1:2" x14ac:dyDescent="0.25">
      <c r="A4946" t="s">
        <v>8692</v>
      </c>
      <c r="B4946" t="s">
        <v>12547</v>
      </c>
    </row>
    <row r="4947" spans="1:2" x14ac:dyDescent="0.25">
      <c r="A4947" t="s">
        <v>3062</v>
      </c>
      <c r="B4947" t="s">
        <v>12546</v>
      </c>
    </row>
    <row r="4948" spans="1:2" x14ac:dyDescent="0.25">
      <c r="A4948" t="s">
        <v>3063</v>
      </c>
      <c r="B4948" t="s">
        <v>12546</v>
      </c>
    </row>
    <row r="4949" spans="1:2" x14ac:dyDescent="0.25">
      <c r="A4949" t="s">
        <v>3064</v>
      </c>
      <c r="B4949" t="s">
        <v>12546</v>
      </c>
    </row>
    <row r="4950" spans="1:2" x14ac:dyDescent="0.25">
      <c r="A4950" t="s">
        <v>10198</v>
      </c>
      <c r="B4950" t="s">
        <v>12547</v>
      </c>
    </row>
    <row r="4951" spans="1:2" x14ac:dyDescent="0.25">
      <c r="A4951" t="s">
        <v>12264</v>
      </c>
      <c r="B4951" t="s">
        <v>12547</v>
      </c>
    </row>
    <row r="4952" spans="1:2" x14ac:dyDescent="0.25">
      <c r="A4952" t="s">
        <v>515</v>
      </c>
      <c r="B4952" t="s">
        <v>12547</v>
      </c>
    </row>
    <row r="4953" spans="1:2" x14ac:dyDescent="0.25">
      <c r="A4953" t="s">
        <v>3065</v>
      </c>
      <c r="B4953" t="s">
        <v>12546</v>
      </c>
    </row>
    <row r="4954" spans="1:2" x14ac:dyDescent="0.25">
      <c r="A4954" t="s">
        <v>10199</v>
      </c>
      <c r="B4954" t="s">
        <v>12547</v>
      </c>
    </row>
    <row r="4955" spans="1:2" x14ac:dyDescent="0.25">
      <c r="A4955" t="s">
        <v>12636</v>
      </c>
      <c r="B4955" t="s">
        <v>12547</v>
      </c>
    </row>
    <row r="4956" spans="1:2" x14ac:dyDescent="0.25">
      <c r="A4956" t="s">
        <v>3066</v>
      </c>
      <c r="B4956" t="s">
        <v>12546</v>
      </c>
    </row>
    <row r="4957" spans="1:2" x14ac:dyDescent="0.25">
      <c r="A4957" t="s">
        <v>8693</v>
      </c>
      <c r="B4957" t="s">
        <v>12547</v>
      </c>
    </row>
    <row r="4958" spans="1:2" x14ac:dyDescent="0.25">
      <c r="A4958" t="s">
        <v>6964</v>
      </c>
      <c r="B4958" t="s">
        <v>12546</v>
      </c>
    </row>
    <row r="4959" spans="1:2" x14ac:dyDescent="0.25">
      <c r="A4959" t="s">
        <v>8694</v>
      </c>
      <c r="B4959" t="s">
        <v>12547</v>
      </c>
    </row>
    <row r="4960" spans="1:2" x14ac:dyDescent="0.25">
      <c r="A4960" t="s">
        <v>3067</v>
      </c>
      <c r="B4960" t="s">
        <v>12546</v>
      </c>
    </row>
    <row r="4961" spans="1:2" x14ac:dyDescent="0.25">
      <c r="A4961" t="s">
        <v>3068</v>
      </c>
      <c r="B4961" t="s">
        <v>12546</v>
      </c>
    </row>
    <row r="4962" spans="1:2" x14ac:dyDescent="0.25">
      <c r="A4962" t="s">
        <v>8695</v>
      </c>
      <c r="B4962" t="s">
        <v>12546</v>
      </c>
    </row>
    <row r="4963" spans="1:2" x14ac:dyDescent="0.25">
      <c r="A4963" t="s">
        <v>3069</v>
      </c>
      <c r="B4963" t="s">
        <v>12547</v>
      </c>
    </row>
    <row r="4964" spans="1:2" x14ac:dyDescent="0.25">
      <c r="A4964" t="s">
        <v>10200</v>
      </c>
      <c r="B4964" t="s">
        <v>12547</v>
      </c>
    </row>
    <row r="4965" spans="1:2" x14ac:dyDescent="0.25">
      <c r="A4965" t="s">
        <v>8696</v>
      </c>
      <c r="B4965" t="s">
        <v>12546</v>
      </c>
    </row>
    <row r="4966" spans="1:2" x14ac:dyDescent="0.25">
      <c r="A4966" t="s">
        <v>3070</v>
      </c>
      <c r="B4966" t="s">
        <v>12546</v>
      </c>
    </row>
    <row r="4967" spans="1:2" x14ac:dyDescent="0.25">
      <c r="A4967" t="s">
        <v>8697</v>
      </c>
      <c r="B4967" t="s">
        <v>12547</v>
      </c>
    </row>
    <row r="4968" spans="1:2" x14ac:dyDescent="0.25">
      <c r="A4968" t="s">
        <v>3071</v>
      </c>
      <c r="B4968" t="s">
        <v>12547</v>
      </c>
    </row>
    <row r="4969" spans="1:2" x14ac:dyDescent="0.25">
      <c r="A4969" t="s">
        <v>3072</v>
      </c>
      <c r="B4969" t="s">
        <v>12546</v>
      </c>
    </row>
    <row r="4970" spans="1:2" x14ac:dyDescent="0.25">
      <c r="A4970" t="s">
        <v>3073</v>
      </c>
      <c r="B4970" t="s">
        <v>12547</v>
      </c>
    </row>
    <row r="4971" spans="1:2" x14ac:dyDescent="0.25">
      <c r="A4971" t="s">
        <v>8029</v>
      </c>
      <c r="B4971" t="s">
        <v>12547</v>
      </c>
    </row>
    <row r="4972" spans="1:2" x14ac:dyDescent="0.25">
      <c r="A4972" t="s">
        <v>8292</v>
      </c>
      <c r="B4972" t="s">
        <v>12547</v>
      </c>
    </row>
    <row r="4973" spans="1:2" x14ac:dyDescent="0.25">
      <c r="A4973" t="s">
        <v>3074</v>
      </c>
      <c r="B4973" t="s">
        <v>12547</v>
      </c>
    </row>
    <row r="4974" spans="1:2" x14ac:dyDescent="0.25">
      <c r="A4974" t="s">
        <v>10201</v>
      </c>
      <c r="B4974" t="s">
        <v>12547</v>
      </c>
    </row>
    <row r="4975" spans="1:2" x14ac:dyDescent="0.25">
      <c r="A4975" t="s">
        <v>3075</v>
      </c>
      <c r="B4975" t="s">
        <v>12547</v>
      </c>
    </row>
    <row r="4976" spans="1:2" x14ac:dyDescent="0.25">
      <c r="A4976" t="s">
        <v>3076</v>
      </c>
      <c r="B4976" t="s">
        <v>12547</v>
      </c>
    </row>
    <row r="4977" spans="1:2" x14ac:dyDescent="0.25">
      <c r="A4977" t="s">
        <v>10202</v>
      </c>
      <c r="B4977" t="s">
        <v>12547</v>
      </c>
    </row>
    <row r="4978" spans="1:2" x14ac:dyDescent="0.25">
      <c r="A4978" t="s">
        <v>8698</v>
      </c>
      <c r="B4978" t="s">
        <v>12546</v>
      </c>
    </row>
    <row r="4979" spans="1:2" x14ac:dyDescent="0.25">
      <c r="A4979" t="s">
        <v>670</v>
      </c>
      <c r="B4979" t="s">
        <v>12546</v>
      </c>
    </row>
    <row r="4980" spans="1:2" x14ac:dyDescent="0.25">
      <c r="A4980" t="s">
        <v>7928</v>
      </c>
      <c r="B4980" t="s">
        <v>12546</v>
      </c>
    </row>
    <row r="4981" spans="1:2" x14ac:dyDescent="0.25">
      <c r="A4981" t="s">
        <v>3077</v>
      </c>
      <c r="B4981" t="s">
        <v>12547</v>
      </c>
    </row>
    <row r="4982" spans="1:2" x14ac:dyDescent="0.25">
      <c r="A4982" t="s">
        <v>10203</v>
      </c>
      <c r="B4982" t="s">
        <v>12547</v>
      </c>
    </row>
    <row r="4983" spans="1:2" x14ac:dyDescent="0.25">
      <c r="A4983" t="s">
        <v>3078</v>
      </c>
      <c r="B4983" t="s">
        <v>12546</v>
      </c>
    </row>
    <row r="4984" spans="1:2" x14ac:dyDescent="0.25">
      <c r="A4984" t="s">
        <v>3079</v>
      </c>
      <c r="B4984" t="s">
        <v>12547</v>
      </c>
    </row>
    <row r="4985" spans="1:2" x14ac:dyDescent="0.25">
      <c r="A4985" t="s">
        <v>3080</v>
      </c>
      <c r="B4985" t="s">
        <v>12546</v>
      </c>
    </row>
    <row r="4986" spans="1:2" x14ac:dyDescent="0.25">
      <c r="A4986" t="s">
        <v>12894</v>
      </c>
      <c r="B4986" t="s">
        <v>12546</v>
      </c>
    </row>
    <row r="4987" spans="1:2" x14ac:dyDescent="0.25">
      <c r="A4987" t="s">
        <v>3081</v>
      </c>
      <c r="B4987" t="s">
        <v>12547</v>
      </c>
    </row>
    <row r="4988" spans="1:2" x14ac:dyDescent="0.25">
      <c r="A4988" t="s">
        <v>3082</v>
      </c>
      <c r="B4988" t="s">
        <v>12547</v>
      </c>
    </row>
    <row r="4989" spans="1:2" x14ac:dyDescent="0.25">
      <c r="A4989" t="s">
        <v>10204</v>
      </c>
      <c r="B4989" t="s">
        <v>12547</v>
      </c>
    </row>
    <row r="4990" spans="1:2" x14ac:dyDescent="0.25">
      <c r="A4990" t="s">
        <v>3083</v>
      </c>
      <c r="B4990" t="s">
        <v>12546</v>
      </c>
    </row>
    <row r="4991" spans="1:2" x14ac:dyDescent="0.25">
      <c r="A4991" t="s">
        <v>7970</v>
      </c>
      <c r="B4991" t="s">
        <v>12546</v>
      </c>
    </row>
    <row r="4992" spans="1:2" x14ac:dyDescent="0.25">
      <c r="A4992" t="s">
        <v>8699</v>
      </c>
      <c r="B4992" t="s">
        <v>12547</v>
      </c>
    </row>
    <row r="4993" spans="1:2" x14ac:dyDescent="0.25">
      <c r="A4993" t="s">
        <v>7568</v>
      </c>
      <c r="B4993" t="s">
        <v>12546</v>
      </c>
    </row>
    <row r="4994" spans="1:2" x14ac:dyDescent="0.25">
      <c r="A4994" t="s">
        <v>3084</v>
      </c>
      <c r="B4994" t="s">
        <v>12547</v>
      </c>
    </row>
    <row r="4995" spans="1:2" x14ac:dyDescent="0.25">
      <c r="A4995" t="s">
        <v>7628</v>
      </c>
      <c r="B4995" t="s">
        <v>12546</v>
      </c>
    </row>
    <row r="4996" spans="1:2" x14ac:dyDescent="0.25">
      <c r="A4996" t="s">
        <v>10205</v>
      </c>
      <c r="B4996" t="s">
        <v>12546</v>
      </c>
    </row>
    <row r="4997" spans="1:2" x14ac:dyDescent="0.25">
      <c r="A4997" t="s">
        <v>12895</v>
      </c>
      <c r="B4997" t="s">
        <v>12546</v>
      </c>
    </row>
    <row r="4998" spans="1:2" x14ac:dyDescent="0.25">
      <c r="A4998" t="s">
        <v>10206</v>
      </c>
      <c r="B4998" t="s">
        <v>12547</v>
      </c>
    </row>
    <row r="4999" spans="1:2" x14ac:dyDescent="0.25">
      <c r="A4999" t="s">
        <v>10207</v>
      </c>
      <c r="B4999" t="s">
        <v>12547</v>
      </c>
    </row>
    <row r="5000" spans="1:2" x14ac:dyDescent="0.25">
      <c r="A5000" t="s">
        <v>6944</v>
      </c>
      <c r="B5000" t="s">
        <v>12546</v>
      </c>
    </row>
    <row r="5001" spans="1:2" x14ac:dyDescent="0.25">
      <c r="A5001" t="s">
        <v>10208</v>
      </c>
      <c r="B5001" t="s">
        <v>12547</v>
      </c>
    </row>
    <row r="5002" spans="1:2" x14ac:dyDescent="0.25">
      <c r="A5002" t="s">
        <v>12124</v>
      </c>
      <c r="B5002" t="s">
        <v>12546</v>
      </c>
    </row>
    <row r="5003" spans="1:2" x14ac:dyDescent="0.25">
      <c r="A5003" t="s">
        <v>12265</v>
      </c>
      <c r="B5003" t="s">
        <v>12546</v>
      </c>
    </row>
    <row r="5004" spans="1:2" x14ac:dyDescent="0.25">
      <c r="A5004" t="s">
        <v>10209</v>
      </c>
      <c r="B5004" t="s">
        <v>12547</v>
      </c>
    </row>
    <row r="5005" spans="1:2" x14ac:dyDescent="0.25">
      <c r="A5005" t="s">
        <v>3085</v>
      </c>
      <c r="B5005" t="s">
        <v>12547</v>
      </c>
    </row>
    <row r="5006" spans="1:2" x14ac:dyDescent="0.25">
      <c r="A5006" t="s">
        <v>3086</v>
      </c>
      <c r="B5006" t="s">
        <v>12546</v>
      </c>
    </row>
    <row r="5007" spans="1:2" x14ac:dyDescent="0.25">
      <c r="A5007" t="s">
        <v>12180</v>
      </c>
      <c r="B5007" t="s">
        <v>12546</v>
      </c>
    </row>
    <row r="5008" spans="1:2" x14ac:dyDescent="0.25">
      <c r="A5008" t="s">
        <v>12786</v>
      </c>
      <c r="B5008" t="s">
        <v>12547</v>
      </c>
    </row>
    <row r="5009" spans="1:2" x14ac:dyDescent="0.25">
      <c r="A5009" t="s">
        <v>10210</v>
      </c>
      <c r="B5009" t="s">
        <v>12547</v>
      </c>
    </row>
    <row r="5010" spans="1:2" x14ac:dyDescent="0.25">
      <c r="A5010" t="s">
        <v>3087</v>
      </c>
      <c r="B5010" t="s">
        <v>12547</v>
      </c>
    </row>
    <row r="5011" spans="1:2" x14ac:dyDescent="0.25">
      <c r="A5011" t="s">
        <v>10211</v>
      </c>
      <c r="B5011" t="s">
        <v>12547</v>
      </c>
    </row>
    <row r="5012" spans="1:2" x14ac:dyDescent="0.25">
      <c r="A5012" t="s">
        <v>8700</v>
      </c>
      <c r="B5012" t="s">
        <v>12546</v>
      </c>
    </row>
    <row r="5013" spans="1:2" x14ac:dyDescent="0.25">
      <c r="A5013" t="s">
        <v>3088</v>
      </c>
      <c r="B5013" t="s">
        <v>12546</v>
      </c>
    </row>
    <row r="5014" spans="1:2" x14ac:dyDescent="0.25">
      <c r="A5014" t="s">
        <v>10212</v>
      </c>
      <c r="B5014" t="s">
        <v>12547</v>
      </c>
    </row>
    <row r="5015" spans="1:2" x14ac:dyDescent="0.25">
      <c r="A5015" t="s">
        <v>7345</v>
      </c>
      <c r="B5015" t="s">
        <v>12546</v>
      </c>
    </row>
    <row r="5016" spans="1:2" x14ac:dyDescent="0.25">
      <c r="A5016" t="s">
        <v>581</v>
      </c>
      <c r="B5016" t="s">
        <v>12547</v>
      </c>
    </row>
    <row r="5017" spans="1:2" x14ac:dyDescent="0.25">
      <c r="A5017" t="s">
        <v>3089</v>
      </c>
      <c r="B5017" t="s">
        <v>12547</v>
      </c>
    </row>
    <row r="5018" spans="1:2" x14ac:dyDescent="0.25">
      <c r="A5018" t="s">
        <v>3090</v>
      </c>
      <c r="B5018" t="s">
        <v>12547</v>
      </c>
    </row>
    <row r="5019" spans="1:2" x14ac:dyDescent="0.25">
      <c r="A5019" t="s">
        <v>8067</v>
      </c>
      <c r="B5019" t="s">
        <v>12547</v>
      </c>
    </row>
    <row r="5020" spans="1:2" x14ac:dyDescent="0.25">
      <c r="A5020" t="s">
        <v>3091</v>
      </c>
      <c r="B5020" t="s">
        <v>12546</v>
      </c>
    </row>
    <row r="5021" spans="1:2" x14ac:dyDescent="0.25">
      <c r="A5021" t="s">
        <v>7890</v>
      </c>
      <c r="B5021" t="s">
        <v>12546</v>
      </c>
    </row>
    <row r="5022" spans="1:2" x14ac:dyDescent="0.25">
      <c r="A5022" t="s">
        <v>8701</v>
      </c>
      <c r="B5022" t="s">
        <v>12547</v>
      </c>
    </row>
    <row r="5023" spans="1:2" x14ac:dyDescent="0.25">
      <c r="A5023" t="s">
        <v>10213</v>
      </c>
      <c r="B5023" t="s">
        <v>12546</v>
      </c>
    </row>
    <row r="5024" spans="1:2" x14ac:dyDescent="0.25">
      <c r="A5024" t="s">
        <v>12829</v>
      </c>
      <c r="B5024" t="s">
        <v>12547</v>
      </c>
    </row>
    <row r="5025" spans="1:2" x14ac:dyDescent="0.25">
      <c r="A5025" t="s">
        <v>651</v>
      </c>
      <c r="B5025" t="s">
        <v>12546</v>
      </c>
    </row>
    <row r="5026" spans="1:2" x14ac:dyDescent="0.25">
      <c r="A5026" t="s">
        <v>10214</v>
      </c>
      <c r="B5026" t="s">
        <v>12546</v>
      </c>
    </row>
    <row r="5027" spans="1:2" x14ac:dyDescent="0.25">
      <c r="A5027" t="s">
        <v>3092</v>
      </c>
      <c r="B5027" t="s">
        <v>12546</v>
      </c>
    </row>
    <row r="5028" spans="1:2" x14ac:dyDescent="0.25">
      <c r="A5028" t="s">
        <v>10215</v>
      </c>
      <c r="B5028" t="s">
        <v>12547</v>
      </c>
    </row>
    <row r="5029" spans="1:2" x14ac:dyDescent="0.25">
      <c r="A5029" t="s">
        <v>7557</v>
      </c>
      <c r="B5029" t="s">
        <v>12546</v>
      </c>
    </row>
    <row r="5030" spans="1:2" x14ac:dyDescent="0.25">
      <c r="A5030" t="s">
        <v>12388</v>
      </c>
      <c r="B5030" t="s">
        <v>12546</v>
      </c>
    </row>
    <row r="5031" spans="1:2" x14ac:dyDescent="0.25">
      <c r="A5031" t="s">
        <v>3093</v>
      </c>
      <c r="B5031" t="s">
        <v>12547</v>
      </c>
    </row>
    <row r="5032" spans="1:2" x14ac:dyDescent="0.25">
      <c r="A5032" t="s">
        <v>3094</v>
      </c>
      <c r="B5032" t="s">
        <v>12547</v>
      </c>
    </row>
    <row r="5033" spans="1:2" x14ac:dyDescent="0.25">
      <c r="A5033" t="s">
        <v>3095</v>
      </c>
      <c r="B5033" t="s">
        <v>12546</v>
      </c>
    </row>
    <row r="5034" spans="1:2" x14ac:dyDescent="0.25">
      <c r="A5034" t="s">
        <v>3096</v>
      </c>
      <c r="B5034" t="s">
        <v>12546</v>
      </c>
    </row>
    <row r="5035" spans="1:2" x14ac:dyDescent="0.25">
      <c r="A5035" t="s">
        <v>440</v>
      </c>
      <c r="B5035" t="s">
        <v>12546</v>
      </c>
    </row>
    <row r="5036" spans="1:2" x14ac:dyDescent="0.25">
      <c r="A5036" t="s">
        <v>8293</v>
      </c>
      <c r="B5036" t="s">
        <v>12546</v>
      </c>
    </row>
    <row r="5037" spans="1:2" x14ac:dyDescent="0.25">
      <c r="A5037" t="s">
        <v>436</v>
      </c>
      <c r="B5037" t="s">
        <v>12547</v>
      </c>
    </row>
    <row r="5038" spans="1:2" x14ac:dyDescent="0.25">
      <c r="A5038" t="s">
        <v>3097</v>
      </c>
      <c r="B5038" t="s">
        <v>12546</v>
      </c>
    </row>
    <row r="5039" spans="1:2" x14ac:dyDescent="0.25">
      <c r="A5039" t="s">
        <v>10216</v>
      </c>
      <c r="B5039" t="s">
        <v>12547</v>
      </c>
    </row>
    <row r="5040" spans="1:2" x14ac:dyDescent="0.25">
      <c r="A5040" t="s">
        <v>12509</v>
      </c>
      <c r="B5040" t="s">
        <v>12547</v>
      </c>
    </row>
    <row r="5041" spans="1:2" x14ac:dyDescent="0.25">
      <c r="A5041" t="s">
        <v>8702</v>
      </c>
      <c r="B5041" t="s">
        <v>12547</v>
      </c>
    </row>
    <row r="5042" spans="1:2" x14ac:dyDescent="0.25">
      <c r="A5042" t="s">
        <v>3098</v>
      </c>
      <c r="B5042" t="s">
        <v>12547</v>
      </c>
    </row>
    <row r="5043" spans="1:2" x14ac:dyDescent="0.25">
      <c r="A5043" t="s">
        <v>3099</v>
      </c>
      <c r="B5043" t="s">
        <v>12546</v>
      </c>
    </row>
    <row r="5044" spans="1:2" x14ac:dyDescent="0.25">
      <c r="A5044" t="s">
        <v>7137</v>
      </c>
      <c r="B5044" t="s">
        <v>12546</v>
      </c>
    </row>
    <row r="5045" spans="1:2" x14ac:dyDescent="0.25">
      <c r="A5045" t="s">
        <v>10217</v>
      </c>
      <c r="B5045" t="s">
        <v>12547</v>
      </c>
    </row>
    <row r="5046" spans="1:2" x14ac:dyDescent="0.25">
      <c r="A5046" t="s">
        <v>10218</v>
      </c>
      <c r="B5046" t="s">
        <v>12547</v>
      </c>
    </row>
    <row r="5047" spans="1:2" x14ac:dyDescent="0.25">
      <c r="A5047" t="s">
        <v>8703</v>
      </c>
      <c r="B5047" t="s">
        <v>12547</v>
      </c>
    </row>
    <row r="5048" spans="1:2" x14ac:dyDescent="0.25">
      <c r="A5048" t="s">
        <v>10219</v>
      </c>
      <c r="B5048" t="s">
        <v>12547</v>
      </c>
    </row>
    <row r="5049" spans="1:2" x14ac:dyDescent="0.25">
      <c r="A5049" t="s">
        <v>7431</v>
      </c>
      <c r="B5049" t="s">
        <v>12546</v>
      </c>
    </row>
    <row r="5050" spans="1:2" x14ac:dyDescent="0.25">
      <c r="A5050" t="s">
        <v>8704</v>
      </c>
      <c r="B5050" t="s">
        <v>12547</v>
      </c>
    </row>
    <row r="5051" spans="1:2" x14ac:dyDescent="0.25">
      <c r="A5051" t="s">
        <v>3100</v>
      </c>
      <c r="B5051" t="s">
        <v>12547</v>
      </c>
    </row>
    <row r="5052" spans="1:2" x14ac:dyDescent="0.25">
      <c r="A5052" t="s">
        <v>3101</v>
      </c>
      <c r="B5052" t="s">
        <v>12546</v>
      </c>
    </row>
    <row r="5053" spans="1:2" x14ac:dyDescent="0.25">
      <c r="A5053" t="s">
        <v>12266</v>
      </c>
      <c r="B5053" t="s">
        <v>12546</v>
      </c>
    </row>
    <row r="5054" spans="1:2" x14ac:dyDescent="0.25">
      <c r="A5054" t="s">
        <v>12678</v>
      </c>
      <c r="B5054" t="s">
        <v>12547</v>
      </c>
    </row>
    <row r="5055" spans="1:2" x14ac:dyDescent="0.25">
      <c r="A5055" t="s">
        <v>499</v>
      </c>
      <c r="B5055" t="s">
        <v>12547</v>
      </c>
    </row>
    <row r="5056" spans="1:2" x14ac:dyDescent="0.25">
      <c r="A5056" t="s">
        <v>3102</v>
      </c>
      <c r="B5056" t="s">
        <v>12547</v>
      </c>
    </row>
    <row r="5057" spans="1:2" x14ac:dyDescent="0.25">
      <c r="A5057" t="s">
        <v>3103</v>
      </c>
      <c r="B5057" t="s">
        <v>12546</v>
      </c>
    </row>
    <row r="5058" spans="1:2" x14ac:dyDescent="0.25">
      <c r="A5058" t="s">
        <v>3104</v>
      </c>
      <c r="B5058" t="s">
        <v>12547</v>
      </c>
    </row>
    <row r="5059" spans="1:2" x14ac:dyDescent="0.25">
      <c r="A5059" t="s">
        <v>3105</v>
      </c>
      <c r="B5059" t="s">
        <v>12547</v>
      </c>
    </row>
    <row r="5060" spans="1:2" x14ac:dyDescent="0.25">
      <c r="A5060" t="s">
        <v>12153</v>
      </c>
      <c r="B5060" t="s">
        <v>12546</v>
      </c>
    </row>
    <row r="5061" spans="1:2" x14ac:dyDescent="0.25">
      <c r="A5061" t="s">
        <v>12896</v>
      </c>
      <c r="B5061" t="s">
        <v>12546</v>
      </c>
    </row>
    <row r="5062" spans="1:2" x14ac:dyDescent="0.25">
      <c r="A5062" t="s">
        <v>3106</v>
      </c>
      <c r="B5062" t="s">
        <v>12547</v>
      </c>
    </row>
    <row r="5063" spans="1:2" x14ac:dyDescent="0.25">
      <c r="A5063" t="s">
        <v>3107</v>
      </c>
      <c r="B5063" t="s">
        <v>12547</v>
      </c>
    </row>
    <row r="5064" spans="1:2" x14ac:dyDescent="0.25">
      <c r="A5064" t="s">
        <v>10220</v>
      </c>
      <c r="B5064" t="s">
        <v>12546</v>
      </c>
    </row>
    <row r="5065" spans="1:2" x14ac:dyDescent="0.25">
      <c r="A5065" t="s">
        <v>3108</v>
      </c>
      <c r="B5065" t="s">
        <v>12546</v>
      </c>
    </row>
    <row r="5066" spans="1:2" x14ac:dyDescent="0.25">
      <c r="A5066" t="s">
        <v>10221</v>
      </c>
      <c r="B5066" t="s">
        <v>12546</v>
      </c>
    </row>
    <row r="5067" spans="1:2" x14ac:dyDescent="0.25">
      <c r="A5067" t="s">
        <v>8294</v>
      </c>
      <c r="B5067" t="s">
        <v>12547</v>
      </c>
    </row>
    <row r="5068" spans="1:2" x14ac:dyDescent="0.25">
      <c r="A5068" t="s">
        <v>3109</v>
      </c>
      <c r="B5068" t="s">
        <v>12547</v>
      </c>
    </row>
    <row r="5069" spans="1:2" x14ac:dyDescent="0.25">
      <c r="A5069" t="s">
        <v>86</v>
      </c>
      <c r="B5069" t="s">
        <v>12547</v>
      </c>
    </row>
    <row r="5070" spans="1:2" x14ac:dyDescent="0.25">
      <c r="A5070" t="s">
        <v>12787</v>
      </c>
      <c r="B5070" t="s">
        <v>12547</v>
      </c>
    </row>
    <row r="5071" spans="1:2" x14ac:dyDescent="0.25">
      <c r="A5071" t="s">
        <v>3110</v>
      </c>
      <c r="B5071" t="s">
        <v>12547</v>
      </c>
    </row>
    <row r="5072" spans="1:2" x14ac:dyDescent="0.25">
      <c r="A5072" t="s">
        <v>10222</v>
      </c>
      <c r="B5072" t="s">
        <v>12547</v>
      </c>
    </row>
    <row r="5073" spans="1:2" x14ac:dyDescent="0.25">
      <c r="A5073" t="s">
        <v>3111</v>
      </c>
      <c r="B5073" t="s">
        <v>12547</v>
      </c>
    </row>
    <row r="5074" spans="1:2" x14ac:dyDescent="0.25">
      <c r="A5074" t="s">
        <v>3112</v>
      </c>
      <c r="B5074" t="s">
        <v>12547</v>
      </c>
    </row>
    <row r="5075" spans="1:2" x14ac:dyDescent="0.25">
      <c r="A5075" t="s">
        <v>3113</v>
      </c>
      <c r="B5075" t="s">
        <v>12546</v>
      </c>
    </row>
    <row r="5076" spans="1:2" x14ac:dyDescent="0.25">
      <c r="A5076" t="s">
        <v>3114</v>
      </c>
      <c r="B5076" t="s">
        <v>12547</v>
      </c>
    </row>
    <row r="5077" spans="1:2" x14ac:dyDescent="0.25">
      <c r="A5077" t="s">
        <v>7547</v>
      </c>
      <c r="B5077" t="s">
        <v>12546</v>
      </c>
    </row>
    <row r="5078" spans="1:2" x14ac:dyDescent="0.25">
      <c r="A5078" t="s">
        <v>3115</v>
      </c>
      <c r="B5078" t="s">
        <v>12547</v>
      </c>
    </row>
    <row r="5079" spans="1:2" x14ac:dyDescent="0.25">
      <c r="A5079" t="s">
        <v>8030</v>
      </c>
      <c r="B5079" t="s">
        <v>12547</v>
      </c>
    </row>
    <row r="5080" spans="1:2" x14ac:dyDescent="0.25">
      <c r="A5080" t="s">
        <v>818</v>
      </c>
      <c r="B5080" t="s">
        <v>12546</v>
      </c>
    </row>
    <row r="5081" spans="1:2" x14ac:dyDescent="0.25">
      <c r="A5081" t="s">
        <v>10223</v>
      </c>
      <c r="B5081" t="s">
        <v>12547</v>
      </c>
    </row>
    <row r="5082" spans="1:2" x14ac:dyDescent="0.25">
      <c r="A5082" t="s">
        <v>10224</v>
      </c>
      <c r="B5082" t="s">
        <v>12547</v>
      </c>
    </row>
    <row r="5083" spans="1:2" x14ac:dyDescent="0.25">
      <c r="A5083" t="s">
        <v>3116</v>
      </c>
      <c r="B5083" t="s">
        <v>12547</v>
      </c>
    </row>
    <row r="5084" spans="1:2" x14ac:dyDescent="0.25">
      <c r="A5084" t="s">
        <v>8705</v>
      </c>
      <c r="B5084" t="s">
        <v>12547</v>
      </c>
    </row>
    <row r="5085" spans="1:2" x14ac:dyDescent="0.25">
      <c r="A5085" t="s">
        <v>3117</v>
      </c>
      <c r="B5085" t="s">
        <v>12546</v>
      </c>
    </row>
    <row r="5086" spans="1:2" x14ac:dyDescent="0.25">
      <c r="A5086" t="s">
        <v>3118</v>
      </c>
      <c r="B5086" t="s">
        <v>12547</v>
      </c>
    </row>
    <row r="5087" spans="1:2" x14ac:dyDescent="0.25">
      <c r="A5087" t="s">
        <v>10225</v>
      </c>
      <c r="B5087" t="s">
        <v>12547</v>
      </c>
    </row>
    <row r="5088" spans="1:2" x14ac:dyDescent="0.25">
      <c r="A5088" t="s">
        <v>3119</v>
      </c>
      <c r="B5088" t="s">
        <v>12546</v>
      </c>
    </row>
    <row r="5089" spans="1:2" x14ac:dyDescent="0.25">
      <c r="A5089" t="s">
        <v>10226</v>
      </c>
      <c r="B5089" t="s">
        <v>12547</v>
      </c>
    </row>
    <row r="5090" spans="1:2" x14ac:dyDescent="0.25">
      <c r="A5090" t="s">
        <v>3120</v>
      </c>
      <c r="B5090" t="s">
        <v>12547</v>
      </c>
    </row>
    <row r="5091" spans="1:2" x14ac:dyDescent="0.25">
      <c r="A5091" t="s">
        <v>10227</v>
      </c>
      <c r="B5091" t="s">
        <v>12547</v>
      </c>
    </row>
    <row r="5092" spans="1:2" x14ac:dyDescent="0.25">
      <c r="A5092" t="s">
        <v>447</v>
      </c>
      <c r="B5092" t="s">
        <v>12547</v>
      </c>
    </row>
    <row r="5093" spans="1:2" x14ac:dyDescent="0.25">
      <c r="A5093" t="s">
        <v>3121</v>
      </c>
      <c r="B5093" t="s">
        <v>12547</v>
      </c>
    </row>
    <row r="5094" spans="1:2" x14ac:dyDescent="0.25">
      <c r="A5094" t="s">
        <v>3122</v>
      </c>
      <c r="B5094" t="s">
        <v>12546</v>
      </c>
    </row>
    <row r="5095" spans="1:2" x14ac:dyDescent="0.25">
      <c r="A5095" t="s">
        <v>12592</v>
      </c>
      <c r="B5095" t="s">
        <v>12546</v>
      </c>
    </row>
    <row r="5096" spans="1:2" x14ac:dyDescent="0.25">
      <c r="A5096" t="s">
        <v>3123</v>
      </c>
      <c r="B5096" t="s">
        <v>12547</v>
      </c>
    </row>
    <row r="5097" spans="1:2" x14ac:dyDescent="0.25">
      <c r="A5097" t="s">
        <v>10228</v>
      </c>
      <c r="B5097" t="s">
        <v>12546</v>
      </c>
    </row>
    <row r="5098" spans="1:2" x14ac:dyDescent="0.25">
      <c r="A5098" t="s">
        <v>10229</v>
      </c>
      <c r="B5098" t="s">
        <v>12547</v>
      </c>
    </row>
    <row r="5099" spans="1:2" x14ac:dyDescent="0.25">
      <c r="A5099" t="s">
        <v>10230</v>
      </c>
      <c r="B5099" t="s">
        <v>12547</v>
      </c>
    </row>
    <row r="5100" spans="1:2" x14ac:dyDescent="0.25">
      <c r="A5100" t="s">
        <v>3124</v>
      </c>
      <c r="B5100" t="s">
        <v>12547</v>
      </c>
    </row>
    <row r="5101" spans="1:2" x14ac:dyDescent="0.25">
      <c r="A5101" t="s">
        <v>3125</v>
      </c>
      <c r="B5101" t="s">
        <v>12546</v>
      </c>
    </row>
    <row r="5102" spans="1:2" x14ac:dyDescent="0.25">
      <c r="A5102" t="s">
        <v>3126</v>
      </c>
      <c r="B5102" t="s">
        <v>12546</v>
      </c>
    </row>
    <row r="5103" spans="1:2" x14ac:dyDescent="0.25">
      <c r="A5103" t="s">
        <v>7874</v>
      </c>
      <c r="B5103" t="s">
        <v>12546</v>
      </c>
    </row>
    <row r="5104" spans="1:2" x14ac:dyDescent="0.25">
      <c r="A5104" t="s">
        <v>8101</v>
      </c>
      <c r="B5104" t="s">
        <v>12547</v>
      </c>
    </row>
    <row r="5105" spans="1:2" x14ac:dyDescent="0.25">
      <c r="A5105" t="s">
        <v>10231</v>
      </c>
      <c r="B5105" t="s">
        <v>12547</v>
      </c>
    </row>
    <row r="5106" spans="1:2" x14ac:dyDescent="0.25">
      <c r="A5106" t="s">
        <v>10232</v>
      </c>
      <c r="B5106" t="s">
        <v>12546</v>
      </c>
    </row>
    <row r="5107" spans="1:2" x14ac:dyDescent="0.25">
      <c r="A5107" t="s">
        <v>3127</v>
      </c>
      <c r="B5107" t="s">
        <v>12547</v>
      </c>
    </row>
    <row r="5108" spans="1:2" x14ac:dyDescent="0.25">
      <c r="A5108" t="s">
        <v>10233</v>
      </c>
      <c r="B5108" t="s">
        <v>12547</v>
      </c>
    </row>
    <row r="5109" spans="1:2" x14ac:dyDescent="0.25">
      <c r="A5109" t="s">
        <v>3128</v>
      </c>
      <c r="B5109" t="s">
        <v>12546</v>
      </c>
    </row>
    <row r="5110" spans="1:2" x14ac:dyDescent="0.25">
      <c r="A5110" t="s">
        <v>3129</v>
      </c>
      <c r="B5110" t="s">
        <v>12546</v>
      </c>
    </row>
    <row r="5111" spans="1:2" x14ac:dyDescent="0.25">
      <c r="A5111" t="s">
        <v>10234</v>
      </c>
      <c r="B5111" t="s">
        <v>12546</v>
      </c>
    </row>
    <row r="5112" spans="1:2" x14ac:dyDescent="0.25">
      <c r="A5112" t="s">
        <v>7535</v>
      </c>
      <c r="B5112" t="s">
        <v>12546</v>
      </c>
    </row>
    <row r="5113" spans="1:2" x14ac:dyDescent="0.25">
      <c r="A5113" t="s">
        <v>10235</v>
      </c>
      <c r="B5113" t="s">
        <v>12546</v>
      </c>
    </row>
    <row r="5114" spans="1:2" x14ac:dyDescent="0.25">
      <c r="A5114" t="s">
        <v>3130</v>
      </c>
      <c r="B5114" t="s">
        <v>12547</v>
      </c>
    </row>
    <row r="5115" spans="1:2" x14ac:dyDescent="0.25">
      <c r="A5115" t="s">
        <v>3131</v>
      </c>
      <c r="B5115" t="s">
        <v>12546</v>
      </c>
    </row>
    <row r="5116" spans="1:2" x14ac:dyDescent="0.25">
      <c r="A5116" t="s">
        <v>12267</v>
      </c>
      <c r="B5116" t="s">
        <v>12547</v>
      </c>
    </row>
    <row r="5117" spans="1:2" x14ac:dyDescent="0.25">
      <c r="A5117" t="s">
        <v>567</v>
      </c>
      <c r="B5117" t="s">
        <v>12547</v>
      </c>
    </row>
    <row r="5118" spans="1:2" x14ac:dyDescent="0.25">
      <c r="A5118" t="s">
        <v>3132</v>
      </c>
      <c r="B5118" t="s">
        <v>12547</v>
      </c>
    </row>
    <row r="5119" spans="1:2" x14ac:dyDescent="0.25">
      <c r="A5119" t="s">
        <v>3133</v>
      </c>
      <c r="B5119" t="s">
        <v>12546</v>
      </c>
    </row>
    <row r="5120" spans="1:2" x14ac:dyDescent="0.25">
      <c r="A5120" t="s">
        <v>3134</v>
      </c>
      <c r="B5120" t="s">
        <v>12546</v>
      </c>
    </row>
    <row r="5121" spans="1:2" x14ac:dyDescent="0.25">
      <c r="A5121" t="s">
        <v>3135</v>
      </c>
      <c r="B5121" t="s">
        <v>12546</v>
      </c>
    </row>
    <row r="5122" spans="1:2" x14ac:dyDescent="0.25">
      <c r="A5122" t="s">
        <v>3136</v>
      </c>
      <c r="B5122" t="s">
        <v>12546</v>
      </c>
    </row>
    <row r="5123" spans="1:2" x14ac:dyDescent="0.25">
      <c r="A5123" t="s">
        <v>8706</v>
      </c>
      <c r="B5123" t="s">
        <v>12547</v>
      </c>
    </row>
    <row r="5124" spans="1:2" x14ac:dyDescent="0.25">
      <c r="A5124" t="s">
        <v>3137</v>
      </c>
      <c r="B5124" t="s">
        <v>12547</v>
      </c>
    </row>
    <row r="5125" spans="1:2" x14ac:dyDescent="0.25">
      <c r="A5125" t="s">
        <v>10236</v>
      </c>
      <c r="B5125" t="s">
        <v>12546</v>
      </c>
    </row>
    <row r="5126" spans="1:2" x14ac:dyDescent="0.25">
      <c r="A5126" t="s">
        <v>8707</v>
      </c>
      <c r="B5126" t="s">
        <v>12547</v>
      </c>
    </row>
    <row r="5127" spans="1:2" x14ac:dyDescent="0.25">
      <c r="A5127" t="s">
        <v>3138</v>
      </c>
      <c r="B5127" t="s">
        <v>12546</v>
      </c>
    </row>
    <row r="5128" spans="1:2" x14ac:dyDescent="0.25">
      <c r="A5128" t="s">
        <v>10237</v>
      </c>
      <c r="B5128" t="s">
        <v>12546</v>
      </c>
    </row>
    <row r="5129" spans="1:2" x14ac:dyDescent="0.25">
      <c r="A5129" t="s">
        <v>3139</v>
      </c>
      <c r="B5129" t="s">
        <v>12547</v>
      </c>
    </row>
    <row r="5130" spans="1:2" x14ac:dyDescent="0.25">
      <c r="A5130" t="s">
        <v>10238</v>
      </c>
      <c r="B5130" t="s">
        <v>12546</v>
      </c>
    </row>
    <row r="5131" spans="1:2" x14ac:dyDescent="0.25">
      <c r="A5131" t="s">
        <v>38</v>
      </c>
      <c r="B5131" t="s">
        <v>12547</v>
      </c>
    </row>
    <row r="5132" spans="1:2" x14ac:dyDescent="0.25">
      <c r="A5132" t="s">
        <v>10239</v>
      </c>
      <c r="B5132" t="s">
        <v>12547</v>
      </c>
    </row>
    <row r="5133" spans="1:2" x14ac:dyDescent="0.25">
      <c r="A5133" t="s">
        <v>10240</v>
      </c>
      <c r="B5133" t="s">
        <v>12547</v>
      </c>
    </row>
    <row r="5134" spans="1:2" x14ac:dyDescent="0.25">
      <c r="A5134" t="s">
        <v>8708</v>
      </c>
      <c r="B5134" t="s">
        <v>12547</v>
      </c>
    </row>
    <row r="5135" spans="1:2" x14ac:dyDescent="0.25">
      <c r="A5135" t="s">
        <v>10241</v>
      </c>
      <c r="B5135" t="s">
        <v>12547</v>
      </c>
    </row>
    <row r="5136" spans="1:2" x14ac:dyDescent="0.25">
      <c r="A5136" t="s">
        <v>8295</v>
      </c>
      <c r="B5136" t="s">
        <v>12547</v>
      </c>
    </row>
    <row r="5137" spans="1:2" x14ac:dyDescent="0.25">
      <c r="A5137" t="s">
        <v>3140</v>
      </c>
      <c r="B5137" t="s">
        <v>12546</v>
      </c>
    </row>
    <row r="5138" spans="1:2" x14ac:dyDescent="0.25">
      <c r="A5138" t="s">
        <v>12568</v>
      </c>
      <c r="B5138" t="s">
        <v>12547</v>
      </c>
    </row>
    <row r="5139" spans="1:2" x14ac:dyDescent="0.25">
      <c r="A5139" t="s">
        <v>8097</v>
      </c>
      <c r="B5139" t="s">
        <v>12547</v>
      </c>
    </row>
    <row r="5140" spans="1:2" x14ac:dyDescent="0.25">
      <c r="A5140" t="s">
        <v>3141</v>
      </c>
      <c r="B5140" t="s">
        <v>12547</v>
      </c>
    </row>
    <row r="5141" spans="1:2" x14ac:dyDescent="0.25">
      <c r="A5141" t="s">
        <v>10242</v>
      </c>
      <c r="B5141" t="s">
        <v>12547</v>
      </c>
    </row>
    <row r="5142" spans="1:2" x14ac:dyDescent="0.25">
      <c r="A5142" t="s">
        <v>3142</v>
      </c>
      <c r="B5142" t="s">
        <v>12546</v>
      </c>
    </row>
    <row r="5143" spans="1:2" x14ac:dyDescent="0.25">
      <c r="A5143" t="s">
        <v>10243</v>
      </c>
      <c r="B5143" t="s">
        <v>12546</v>
      </c>
    </row>
    <row r="5144" spans="1:2" x14ac:dyDescent="0.25">
      <c r="A5144" t="s">
        <v>10244</v>
      </c>
      <c r="B5144" t="s">
        <v>12547</v>
      </c>
    </row>
    <row r="5145" spans="1:2" x14ac:dyDescent="0.25">
      <c r="A5145" t="s">
        <v>3143</v>
      </c>
      <c r="B5145" t="s">
        <v>12547</v>
      </c>
    </row>
    <row r="5146" spans="1:2" x14ac:dyDescent="0.25">
      <c r="A5146" t="s">
        <v>3144</v>
      </c>
      <c r="B5146" t="s">
        <v>12547</v>
      </c>
    </row>
    <row r="5147" spans="1:2" x14ac:dyDescent="0.25">
      <c r="A5147" t="s">
        <v>3145</v>
      </c>
      <c r="B5147" t="s">
        <v>12546</v>
      </c>
    </row>
    <row r="5148" spans="1:2" x14ac:dyDescent="0.25">
      <c r="A5148" t="s">
        <v>3146</v>
      </c>
      <c r="B5148" t="s">
        <v>12546</v>
      </c>
    </row>
    <row r="5149" spans="1:2" x14ac:dyDescent="0.25">
      <c r="A5149" t="s">
        <v>8296</v>
      </c>
      <c r="B5149" t="s">
        <v>12546</v>
      </c>
    </row>
    <row r="5150" spans="1:2" x14ac:dyDescent="0.25">
      <c r="A5150" t="s">
        <v>3147</v>
      </c>
      <c r="B5150" t="s">
        <v>12546</v>
      </c>
    </row>
    <row r="5151" spans="1:2" x14ac:dyDescent="0.25">
      <c r="A5151" t="s">
        <v>8297</v>
      </c>
      <c r="B5151" t="s">
        <v>12547</v>
      </c>
    </row>
    <row r="5152" spans="1:2" x14ac:dyDescent="0.25">
      <c r="A5152" t="s">
        <v>3148</v>
      </c>
      <c r="B5152" t="s">
        <v>12547</v>
      </c>
    </row>
    <row r="5153" spans="1:2" x14ac:dyDescent="0.25">
      <c r="A5153" t="s">
        <v>3149</v>
      </c>
      <c r="B5153" t="s">
        <v>12546</v>
      </c>
    </row>
    <row r="5154" spans="1:2" x14ac:dyDescent="0.25">
      <c r="A5154" t="s">
        <v>3150</v>
      </c>
      <c r="B5154" t="s">
        <v>12547</v>
      </c>
    </row>
    <row r="5155" spans="1:2" x14ac:dyDescent="0.25">
      <c r="A5155" t="s">
        <v>10245</v>
      </c>
      <c r="B5155" t="s">
        <v>12547</v>
      </c>
    </row>
    <row r="5156" spans="1:2" x14ac:dyDescent="0.25">
      <c r="A5156" t="s">
        <v>673</v>
      </c>
      <c r="B5156" t="s">
        <v>12546</v>
      </c>
    </row>
    <row r="5157" spans="1:2" x14ac:dyDescent="0.25">
      <c r="A5157" t="s">
        <v>3151</v>
      </c>
      <c r="B5157" t="s">
        <v>12546</v>
      </c>
    </row>
    <row r="5158" spans="1:2" x14ac:dyDescent="0.25">
      <c r="A5158" t="s">
        <v>29</v>
      </c>
      <c r="B5158" t="s">
        <v>12547</v>
      </c>
    </row>
    <row r="5159" spans="1:2" x14ac:dyDescent="0.25">
      <c r="A5159" t="s">
        <v>3152</v>
      </c>
      <c r="B5159" t="s">
        <v>12547</v>
      </c>
    </row>
    <row r="5160" spans="1:2" x14ac:dyDescent="0.25">
      <c r="A5160" t="s">
        <v>10246</v>
      </c>
      <c r="B5160" t="s">
        <v>12547</v>
      </c>
    </row>
    <row r="5161" spans="1:2" x14ac:dyDescent="0.25">
      <c r="A5161" t="s">
        <v>3153</v>
      </c>
      <c r="B5161" t="s">
        <v>12546</v>
      </c>
    </row>
    <row r="5162" spans="1:2" x14ac:dyDescent="0.25">
      <c r="A5162" t="s">
        <v>3154</v>
      </c>
      <c r="B5162" t="s">
        <v>12547</v>
      </c>
    </row>
    <row r="5163" spans="1:2" x14ac:dyDescent="0.25">
      <c r="A5163" t="s">
        <v>3155</v>
      </c>
      <c r="B5163" t="s">
        <v>12546</v>
      </c>
    </row>
    <row r="5164" spans="1:2" x14ac:dyDescent="0.25">
      <c r="A5164" t="s">
        <v>3156</v>
      </c>
      <c r="B5164" t="s">
        <v>12547</v>
      </c>
    </row>
    <row r="5165" spans="1:2" x14ac:dyDescent="0.25">
      <c r="A5165" t="s">
        <v>12593</v>
      </c>
      <c r="B5165" t="s">
        <v>12546</v>
      </c>
    </row>
    <row r="5166" spans="1:2" x14ac:dyDescent="0.25">
      <c r="A5166" t="s">
        <v>10247</v>
      </c>
      <c r="B5166" t="s">
        <v>12547</v>
      </c>
    </row>
    <row r="5167" spans="1:2" x14ac:dyDescent="0.25">
      <c r="A5167" t="s">
        <v>3157</v>
      </c>
      <c r="B5167" t="s">
        <v>12547</v>
      </c>
    </row>
    <row r="5168" spans="1:2" x14ac:dyDescent="0.25">
      <c r="A5168" t="s">
        <v>10248</v>
      </c>
      <c r="B5168" t="s">
        <v>12547</v>
      </c>
    </row>
    <row r="5169" spans="1:2" x14ac:dyDescent="0.25">
      <c r="A5169" t="s">
        <v>3158</v>
      </c>
      <c r="B5169" t="s">
        <v>12547</v>
      </c>
    </row>
    <row r="5170" spans="1:2" x14ac:dyDescent="0.25">
      <c r="A5170" t="s">
        <v>3159</v>
      </c>
      <c r="B5170" t="s">
        <v>12547</v>
      </c>
    </row>
    <row r="5171" spans="1:2" x14ac:dyDescent="0.25">
      <c r="A5171" t="s">
        <v>10249</v>
      </c>
      <c r="B5171" t="s">
        <v>12547</v>
      </c>
    </row>
    <row r="5172" spans="1:2" x14ac:dyDescent="0.25">
      <c r="A5172" t="s">
        <v>3160</v>
      </c>
      <c r="B5172" t="s">
        <v>12546</v>
      </c>
    </row>
    <row r="5173" spans="1:2" x14ac:dyDescent="0.25">
      <c r="A5173" t="s">
        <v>10250</v>
      </c>
      <c r="B5173" t="s">
        <v>12547</v>
      </c>
    </row>
    <row r="5174" spans="1:2" x14ac:dyDescent="0.25">
      <c r="A5174" t="s">
        <v>3161</v>
      </c>
      <c r="B5174" t="s">
        <v>12547</v>
      </c>
    </row>
    <row r="5175" spans="1:2" x14ac:dyDescent="0.25">
      <c r="A5175" t="s">
        <v>3162</v>
      </c>
      <c r="B5175" t="s">
        <v>12547</v>
      </c>
    </row>
    <row r="5176" spans="1:2" x14ac:dyDescent="0.25">
      <c r="A5176" t="s">
        <v>10251</v>
      </c>
      <c r="B5176" t="s">
        <v>12547</v>
      </c>
    </row>
    <row r="5177" spans="1:2" x14ac:dyDescent="0.25">
      <c r="A5177" t="s">
        <v>8070</v>
      </c>
      <c r="B5177" t="s">
        <v>12547</v>
      </c>
    </row>
    <row r="5178" spans="1:2" x14ac:dyDescent="0.25">
      <c r="A5178" t="s">
        <v>10252</v>
      </c>
      <c r="B5178" t="s">
        <v>12546</v>
      </c>
    </row>
    <row r="5179" spans="1:2" x14ac:dyDescent="0.25">
      <c r="A5179" t="s">
        <v>3163</v>
      </c>
      <c r="B5179" t="s">
        <v>12547</v>
      </c>
    </row>
    <row r="5180" spans="1:2" x14ac:dyDescent="0.25">
      <c r="A5180" t="s">
        <v>12637</v>
      </c>
      <c r="B5180" t="s">
        <v>12547</v>
      </c>
    </row>
    <row r="5181" spans="1:2" x14ac:dyDescent="0.25">
      <c r="A5181" t="s">
        <v>12830</v>
      </c>
      <c r="B5181" t="s">
        <v>12547</v>
      </c>
    </row>
    <row r="5182" spans="1:2" x14ac:dyDescent="0.25">
      <c r="A5182" t="s">
        <v>8709</v>
      </c>
      <c r="B5182" t="s">
        <v>12547</v>
      </c>
    </row>
    <row r="5183" spans="1:2" x14ac:dyDescent="0.25">
      <c r="A5183" t="s">
        <v>3164</v>
      </c>
      <c r="B5183" t="s">
        <v>12547</v>
      </c>
    </row>
    <row r="5184" spans="1:2" x14ac:dyDescent="0.25">
      <c r="A5184" t="s">
        <v>3165</v>
      </c>
      <c r="B5184" t="s">
        <v>12547</v>
      </c>
    </row>
    <row r="5185" spans="1:2" x14ac:dyDescent="0.25">
      <c r="A5185" t="s">
        <v>8175</v>
      </c>
      <c r="B5185" t="s">
        <v>12547</v>
      </c>
    </row>
    <row r="5186" spans="1:2" x14ac:dyDescent="0.25">
      <c r="A5186" t="s">
        <v>727</v>
      </c>
      <c r="B5186" t="s">
        <v>12546</v>
      </c>
    </row>
    <row r="5187" spans="1:2" x14ac:dyDescent="0.25">
      <c r="A5187" t="s">
        <v>3166</v>
      </c>
      <c r="B5187" t="s">
        <v>12547</v>
      </c>
    </row>
    <row r="5188" spans="1:2" x14ac:dyDescent="0.25">
      <c r="A5188" t="s">
        <v>7105</v>
      </c>
      <c r="B5188" t="s">
        <v>12546</v>
      </c>
    </row>
    <row r="5189" spans="1:2" x14ac:dyDescent="0.25">
      <c r="A5189" t="s">
        <v>10253</v>
      </c>
      <c r="B5189" t="s">
        <v>12546</v>
      </c>
    </row>
    <row r="5190" spans="1:2" x14ac:dyDescent="0.25">
      <c r="A5190" t="s">
        <v>3167</v>
      </c>
      <c r="B5190" t="s">
        <v>12547</v>
      </c>
    </row>
    <row r="5191" spans="1:2" x14ac:dyDescent="0.25">
      <c r="A5191" t="s">
        <v>10254</v>
      </c>
      <c r="B5191" t="s">
        <v>12546</v>
      </c>
    </row>
    <row r="5192" spans="1:2" x14ac:dyDescent="0.25">
      <c r="A5192" t="s">
        <v>12501</v>
      </c>
      <c r="B5192" t="s">
        <v>12547</v>
      </c>
    </row>
    <row r="5193" spans="1:2" x14ac:dyDescent="0.25">
      <c r="A5193" t="s">
        <v>10255</v>
      </c>
      <c r="B5193" t="s">
        <v>12546</v>
      </c>
    </row>
    <row r="5194" spans="1:2" x14ac:dyDescent="0.25">
      <c r="A5194" t="s">
        <v>3168</v>
      </c>
      <c r="B5194" t="s">
        <v>12547</v>
      </c>
    </row>
    <row r="5195" spans="1:2" x14ac:dyDescent="0.25">
      <c r="A5195" t="s">
        <v>3169</v>
      </c>
      <c r="B5195" t="s">
        <v>12547</v>
      </c>
    </row>
    <row r="5196" spans="1:2" x14ac:dyDescent="0.25">
      <c r="A5196" t="s">
        <v>3170</v>
      </c>
      <c r="B5196" t="s">
        <v>12547</v>
      </c>
    </row>
    <row r="5197" spans="1:2" x14ac:dyDescent="0.25">
      <c r="A5197" t="s">
        <v>10256</v>
      </c>
      <c r="B5197" t="s">
        <v>12546</v>
      </c>
    </row>
    <row r="5198" spans="1:2" x14ac:dyDescent="0.25">
      <c r="A5198" t="s">
        <v>3171</v>
      </c>
      <c r="B5198" t="s">
        <v>12546</v>
      </c>
    </row>
    <row r="5199" spans="1:2" x14ac:dyDescent="0.25">
      <c r="A5199" t="s">
        <v>3172</v>
      </c>
      <c r="B5199" t="s">
        <v>12547</v>
      </c>
    </row>
    <row r="5200" spans="1:2" x14ac:dyDescent="0.25">
      <c r="A5200" t="s">
        <v>3173</v>
      </c>
      <c r="B5200" t="s">
        <v>12546</v>
      </c>
    </row>
    <row r="5201" spans="1:2" x14ac:dyDescent="0.25">
      <c r="A5201" t="s">
        <v>6873</v>
      </c>
      <c r="B5201" t="s">
        <v>12546</v>
      </c>
    </row>
    <row r="5202" spans="1:2" x14ac:dyDescent="0.25">
      <c r="A5202" t="s">
        <v>7652</v>
      </c>
      <c r="B5202" t="s">
        <v>12546</v>
      </c>
    </row>
    <row r="5203" spans="1:2" x14ac:dyDescent="0.25">
      <c r="A5203" t="s">
        <v>3174</v>
      </c>
      <c r="B5203" t="s">
        <v>12547</v>
      </c>
    </row>
    <row r="5204" spans="1:2" x14ac:dyDescent="0.25">
      <c r="A5204" t="s">
        <v>159</v>
      </c>
      <c r="B5204" t="s">
        <v>12546</v>
      </c>
    </row>
    <row r="5205" spans="1:2" x14ac:dyDescent="0.25">
      <c r="A5205" t="s">
        <v>8298</v>
      </c>
      <c r="B5205" t="s">
        <v>12547</v>
      </c>
    </row>
    <row r="5206" spans="1:2" x14ac:dyDescent="0.25">
      <c r="A5206" t="s">
        <v>10257</v>
      </c>
      <c r="B5206" t="s">
        <v>12547</v>
      </c>
    </row>
    <row r="5207" spans="1:2" x14ac:dyDescent="0.25">
      <c r="A5207" t="s">
        <v>3175</v>
      </c>
      <c r="B5207" t="s">
        <v>12546</v>
      </c>
    </row>
    <row r="5208" spans="1:2" x14ac:dyDescent="0.25">
      <c r="A5208" t="s">
        <v>744</v>
      </c>
      <c r="B5208" t="s">
        <v>12546</v>
      </c>
    </row>
    <row r="5209" spans="1:2" x14ac:dyDescent="0.25">
      <c r="A5209" t="s">
        <v>3176</v>
      </c>
      <c r="B5209" t="s">
        <v>12547</v>
      </c>
    </row>
    <row r="5210" spans="1:2" x14ac:dyDescent="0.25">
      <c r="A5210" t="s">
        <v>12897</v>
      </c>
      <c r="B5210" t="s">
        <v>12546</v>
      </c>
    </row>
    <row r="5211" spans="1:2" x14ac:dyDescent="0.25">
      <c r="A5211" t="s">
        <v>3177</v>
      </c>
      <c r="B5211" t="s">
        <v>12546</v>
      </c>
    </row>
    <row r="5212" spans="1:2" x14ac:dyDescent="0.25">
      <c r="A5212" t="s">
        <v>12448</v>
      </c>
      <c r="B5212" t="s">
        <v>12547</v>
      </c>
    </row>
    <row r="5213" spans="1:2" x14ac:dyDescent="0.25">
      <c r="A5213" t="s">
        <v>12451</v>
      </c>
      <c r="B5213" t="s">
        <v>12547</v>
      </c>
    </row>
    <row r="5214" spans="1:2" x14ac:dyDescent="0.25">
      <c r="A5214" t="s">
        <v>12496</v>
      </c>
      <c r="B5214" t="s">
        <v>12547</v>
      </c>
    </row>
    <row r="5215" spans="1:2" x14ac:dyDescent="0.25">
      <c r="A5215" t="s">
        <v>12748</v>
      </c>
      <c r="B5215" t="s">
        <v>12546</v>
      </c>
    </row>
    <row r="5216" spans="1:2" x14ac:dyDescent="0.25">
      <c r="A5216" t="s">
        <v>7275</v>
      </c>
      <c r="B5216" t="s">
        <v>12546</v>
      </c>
    </row>
    <row r="5217" spans="1:2" x14ac:dyDescent="0.25">
      <c r="A5217" t="s">
        <v>7029</v>
      </c>
      <c r="B5217" t="s">
        <v>12546</v>
      </c>
    </row>
    <row r="5218" spans="1:2" x14ac:dyDescent="0.25">
      <c r="A5218" t="s">
        <v>3178</v>
      </c>
      <c r="B5218" t="s">
        <v>12546</v>
      </c>
    </row>
    <row r="5219" spans="1:2" x14ac:dyDescent="0.25">
      <c r="A5219" t="s">
        <v>3178</v>
      </c>
      <c r="B5219" t="s">
        <v>12546</v>
      </c>
    </row>
    <row r="5220" spans="1:2" x14ac:dyDescent="0.25">
      <c r="A5220" t="s">
        <v>3179</v>
      </c>
      <c r="B5220" t="s">
        <v>12546</v>
      </c>
    </row>
    <row r="5221" spans="1:2" x14ac:dyDescent="0.25">
      <c r="A5221" t="s">
        <v>10258</v>
      </c>
      <c r="B5221" t="s">
        <v>12547</v>
      </c>
    </row>
    <row r="5222" spans="1:2" x14ac:dyDescent="0.25">
      <c r="A5222" t="s">
        <v>10259</v>
      </c>
      <c r="B5222" t="s">
        <v>12547</v>
      </c>
    </row>
    <row r="5223" spans="1:2" x14ac:dyDescent="0.25">
      <c r="A5223" t="s">
        <v>10260</v>
      </c>
      <c r="B5223" t="s">
        <v>12547</v>
      </c>
    </row>
    <row r="5224" spans="1:2" x14ac:dyDescent="0.25">
      <c r="A5224" t="s">
        <v>10261</v>
      </c>
      <c r="B5224" t="s">
        <v>12547</v>
      </c>
    </row>
    <row r="5225" spans="1:2" x14ac:dyDescent="0.25">
      <c r="A5225" t="s">
        <v>342</v>
      </c>
      <c r="B5225" t="s">
        <v>12546</v>
      </c>
    </row>
    <row r="5226" spans="1:2" x14ac:dyDescent="0.25">
      <c r="A5226" t="s">
        <v>3180</v>
      </c>
      <c r="B5226" t="s">
        <v>12547</v>
      </c>
    </row>
    <row r="5227" spans="1:2" x14ac:dyDescent="0.25">
      <c r="A5227" t="s">
        <v>3181</v>
      </c>
      <c r="B5227" t="s">
        <v>12547</v>
      </c>
    </row>
    <row r="5228" spans="1:2" x14ac:dyDescent="0.25">
      <c r="A5228" t="s">
        <v>10262</v>
      </c>
      <c r="B5228" t="s">
        <v>12546</v>
      </c>
    </row>
    <row r="5229" spans="1:2" x14ac:dyDescent="0.25">
      <c r="A5229" t="s">
        <v>12432</v>
      </c>
      <c r="B5229" t="s">
        <v>12546</v>
      </c>
    </row>
    <row r="5230" spans="1:2" x14ac:dyDescent="0.25">
      <c r="A5230" t="s">
        <v>3182</v>
      </c>
      <c r="B5230" t="s">
        <v>12546</v>
      </c>
    </row>
    <row r="5231" spans="1:2" x14ac:dyDescent="0.25">
      <c r="A5231" t="s">
        <v>12428</v>
      </c>
      <c r="B5231" t="s">
        <v>12546</v>
      </c>
    </row>
    <row r="5232" spans="1:2" x14ac:dyDescent="0.25">
      <c r="A5232" t="s">
        <v>3183</v>
      </c>
      <c r="B5232" t="s">
        <v>12546</v>
      </c>
    </row>
    <row r="5233" spans="1:2" x14ac:dyDescent="0.25">
      <c r="A5233" t="s">
        <v>3184</v>
      </c>
      <c r="B5233" t="s">
        <v>12546</v>
      </c>
    </row>
    <row r="5234" spans="1:2" x14ac:dyDescent="0.25">
      <c r="A5234" t="s">
        <v>10263</v>
      </c>
      <c r="B5234" t="s">
        <v>12546</v>
      </c>
    </row>
    <row r="5235" spans="1:2" x14ac:dyDescent="0.25">
      <c r="A5235" t="s">
        <v>3185</v>
      </c>
      <c r="B5235" t="s">
        <v>12547</v>
      </c>
    </row>
    <row r="5236" spans="1:2" x14ac:dyDescent="0.25">
      <c r="A5236" t="s">
        <v>3186</v>
      </c>
      <c r="B5236" t="s">
        <v>12546</v>
      </c>
    </row>
    <row r="5237" spans="1:2" x14ac:dyDescent="0.25">
      <c r="A5237" t="s">
        <v>3187</v>
      </c>
      <c r="B5237" t="s">
        <v>12547</v>
      </c>
    </row>
    <row r="5238" spans="1:2" x14ac:dyDescent="0.25">
      <c r="A5238" t="s">
        <v>10264</v>
      </c>
      <c r="B5238" t="s">
        <v>12547</v>
      </c>
    </row>
    <row r="5239" spans="1:2" x14ac:dyDescent="0.25">
      <c r="A5239" t="s">
        <v>885</v>
      </c>
      <c r="B5239" t="s">
        <v>12546</v>
      </c>
    </row>
    <row r="5240" spans="1:2" x14ac:dyDescent="0.25">
      <c r="A5240" t="s">
        <v>172</v>
      </c>
      <c r="B5240" t="s">
        <v>12547</v>
      </c>
    </row>
    <row r="5241" spans="1:2" x14ac:dyDescent="0.25">
      <c r="A5241" t="s">
        <v>7818</v>
      </c>
      <c r="B5241" t="s">
        <v>12546</v>
      </c>
    </row>
    <row r="5242" spans="1:2" x14ac:dyDescent="0.25">
      <c r="A5242" t="s">
        <v>10265</v>
      </c>
      <c r="B5242" t="s">
        <v>12546</v>
      </c>
    </row>
    <row r="5243" spans="1:2" x14ac:dyDescent="0.25">
      <c r="A5243" t="s">
        <v>8299</v>
      </c>
      <c r="B5243" t="s">
        <v>12546</v>
      </c>
    </row>
    <row r="5244" spans="1:2" x14ac:dyDescent="0.25">
      <c r="A5244" t="s">
        <v>7115</v>
      </c>
      <c r="B5244" t="s">
        <v>12546</v>
      </c>
    </row>
    <row r="5245" spans="1:2" x14ac:dyDescent="0.25">
      <c r="A5245" t="s">
        <v>10266</v>
      </c>
      <c r="B5245" t="s">
        <v>12546</v>
      </c>
    </row>
    <row r="5246" spans="1:2" x14ac:dyDescent="0.25">
      <c r="A5246" t="s">
        <v>3188</v>
      </c>
      <c r="B5246" t="s">
        <v>12546</v>
      </c>
    </row>
    <row r="5247" spans="1:2" x14ac:dyDescent="0.25">
      <c r="A5247" t="s">
        <v>12898</v>
      </c>
      <c r="B5247" t="s">
        <v>12546</v>
      </c>
    </row>
    <row r="5248" spans="1:2" x14ac:dyDescent="0.25">
      <c r="A5248" t="s">
        <v>3189</v>
      </c>
      <c r="B5248" t="s">
        <v>12546</v>
      </c>
    </row>
    <row r="5249" spans="1:2" x14ac:dyDescent="0.25">
      <c r="A5249" t="s">
        <v>3190</v>
      </c>
      <c r="B5249" t="s">
        <v>12546</v>
      </c>
    </row>
    <row r="5250" spans="1:2" x14ac:dyDescent="0.25">
      <c r="A5250" t="s">
        <v>3191</v>
      </c>
      <c r="B5250" t="s">
        <v>12546</v>
      </c>
    </row>
    <row r="5251" spans="1:2" x14ac:dyDescent="0.25">
      <c r="A5251" t="s">
        <v>3192</v>
      </c>
      <c r="B5251" t="s">
        <v>12546</v>
      </c>
    </row>
    <row r="5252" spans="1:2" x14ac:dyDescent="0.25">
      <c r="A5252" t="s">
        <v>3193</v>
      </c>
      <c r="B5252" t="s">
        <v>12546</v>
      </c>
    </row>
    <row r="5253" spans="1:2" x14ac:dyDescent="0.25">
      <c r="A5253" t="s">
        <v>12458</v>
      </c>
      <c r="B5253" t="s">
        <v>12547</v>
      </c>
    </row>
    <row r="5254" spans="1:2" x14ac:dyDescent="0.25">
      <c r="A5254" t="s">
        <v>12937</v>
      </c>
      <c r="B5254" t="s">
        <v>12546</v>
      </c>
    </row>
    <row r="5255" spans="1:2" x14ac:dyDescent="0.25">
      <c r="A5255" t="s">
        <v>3194</v>
      </c>
      <c r="B5255" t="s">
        <v>12546</v>
      </c>
    </row>
    <row r="5256" spans="1:2" x14ac:dyDescent="0.25">
      <c r="A5256" t="s">
        <v>3195</v>
      </c>
      <c r="B5256" t="s">
        <v>12546</v>
      </c>
    </row>
    <row r="5257" spans="1:2" x14ac:dyDescent="0.25">
      <c r="A5257" t="s">
        <v>3196</v>
      </c>
      <c r="B5257" t="s">
        <v>12546</v>
      </c>
    </row>
    <row r="5258" spans="1:2" x14ac:dyDescent="0.25">
      <c r="A5258" t="s">
        <v>3197</v>
      </c>
      <c r="B5258" t="s">
        <v>12546</v>
      </c>
    </row>
    <row r="5259" spans="1:2" x14ac:dyDescent="0.25">
      <c r="A5259" t="s">
        <v>12899</v>
      </c>
      <c r="B5259" t="s">
        <v>12546</v>
      </c>
    </row>
    <row r="5260" spans="1:2" x14ac:dyDescent="0.25">
      <c r="A5260" t="s">
        <v>6837</v>
      </c>
      <c r="B5260" t="s">
        <v>12546</v>
      </c>
    </row>
    <row r="5261" spans="1:2" x14ac:dyDescent="0.25">
      <c r="A5261" t="s">
        <v>3198</v>
      </c>
      <c r="B5261" t="s">
        <v>12546</v>
      </c>
    </row>
    <row r="5262" spans="1:2" x14ac:dyDescent="0.25">
      <c r="A5262" t="s">
        <v>3199</v>
      </c>
      <c r="B5262" t="s">
        <v>12546</v>
      </c>
    </row>
    <row r="5263" spans="1:2" x14ac:dyDescent="0.25">
      <c r="A5263" t="s">
        <v>3200</v>
      </c>
      <c r="B5263" t="s">
        <v>12546</v>
      </c>
    </row>
    <row r="5264" spans="1:2" x14ac:dyDescent="0.25">
      <c r="A5264" t="s">
        <v>3201</v>
      </c>
      <c r="B5264" t="s">
        <v>12546</v>
      </c>
    </row>
    <row r="5265" spans="1:2" x14ac:dyDescent="0.25">
      <c r="A5265" t="s">
        <v>12594</v>
      </c>
      <c r="B5265" t="s">
        <v>12546</v>
      </c>
    </row>
    <row r="5266" spans="1:2" x14ac:dyDescent="0.25">
      <c r="A5266" t="s">
        <v>10267</v>
      </c>
      <c r="B5266" t="s">
        <v>12546</v>
      </c>
    </row>
    <row r="5267" spans="1:2" x14ac:dyDescent="0.25">
      <c r="A5267" t="s">
        <v>10268</v>
      </c>
      <c r="B5267" t="s">
        <v>12547</v>
      </c>
    </row>
    <row r="5268" spans="1:2" x14ac:dyDescent="0.25">
      <c r="A5268" t="s">
        <v>10269</v>
      </c>
      <c r="B5268" t="s">
        <v>12547</v>
      </c>
    </row>
    <row r="5269" spans="1:2" x14ac:dyDescent="0.25">
      <c r="A5269" t="s">
        <v>3202</v>
      </c>
      <c r="B5269" t="s">
        <v>12546</v>
      </c>
    </row>
    <row r="5270" spans="1:2" x14ac:dyDescent="0.25">
      <c r="A5270" t="s">
        <v>7837</v>
      </c>
      <c r="B5270" t="s">
        <v>12546</v>
      </c>
    </row>
    <row r="5271" spans="1:2" x14ac:dyDescent="0.25">
      <c r="A5271" t="s">
        <v>7220</v>
      </c>
      <c r="B5271" t="s">
        <v>12546</v>
      </c>
    </row>
    <row r="5272" spans="1:2" x14ac:dyDescent="0.25">
      <c r="A5272" t="s">
        <v>8300</v>
      </c>
      <c r="B5272" t="s">
        <v>12546</v>
      </c>
    </row>
    <row r="5273" spans="1:2" x14ac:dyDescent="0.25">
      <c r="A5273" t="s">
        <v>3203</v>
      </c>
      <c r="B5273" t="s">
        <v>12546</v>
      </c>
    </row>
    <row r="5274" spans="1:2" x14ac:dyDescent="0.25">
      <c r="A5274" t="s">
        <v>3204</v>
      </c>
      <c r="B5274" t="s">
        <v>12547</v>
      </c>
    </row>
    <row r="5275" spans="1:2" x14ac:dyDescent="0.25">
      <c r="A5275" t="s">
        <v>529</v>
      </c>
      <c r="B5275" t="s">
        <v>12547</v>
      </c>
    </row>
    <row r="5276" spans="1:2" x14ac:dyDescent="0.25">
      <c r="A5276" t="s">
        <v>3205</v>
      </c>
      <c r="B5276" t="s">
        <v>12547</v>
      </c>
    </row>
    <row r="5277" spans="1:2" x14ac:dyDescent="0.25">
      <c r="A5277" t="s">
        <v>12268</v>
      </c>
      <c r="B5277" t="s">
        <v>12547</v>
      </c>
    </row>
    <row r="5278" spans="1:2" x14ac:dyDescent="0.25">
      <c r="A5278" t="s">
        <v>12269</v>
      </c>
      <c r="B5278" t="s">
        <v>12547</v>
      </c>
    </row>
    <row r="5279" spans="1:2" x14ac:dyDescent="0.25">
      <c r="A5279" t="s">
        <v>3206</v>
      </c>
      <c r="B5279" t="s">
        <v>12546</v>
      </c>
    </row>
    <row r="5280" spans="1:2" x14ac:dyDescent="0.25">
      <c r="A5280" t="s">
        <v>100</v>
      </c>
      <c r="B5280" t="s">
        <v>12546</v>
      </c>
    </row>
    <row r="5281" spans="1:2" x14ac:dyDescent="0.25">
      <c r="A5281" t="s">
        <v>8710</v>
      </c>
      <c r="B5281" t="s">
        <v>12546</v>
      </c>
    </row>
    <row r="5282" spans="1:2" x14ac:dyDescent="0.25">
      <c r="A5282" t="s">
        <v>3207</v>
      </c>
      <c r="B5282" t="s">
        <v>12546</v>
      </c>
    </row>
    <row r="5283" spans="1:2" x14ac:dyDescent="0.25">
      <c r="A5283" t="s">
        <v>3208</v>
      </c>
      <c r="B5283" t="s">
        <v>12546</v>
      </c>
    </row>
    <row r="5284" spans="1:2" x14ac:dyDescent="0.25">
      <c r="A5284" t="s">
        <v>470</v>
      </c>
      <c r="B5284" t="s">
        <v>12547</v>
      </c>
    </row>
    <row r="5285" spans="1:2" x14ac:dyDescent="0.25">
      <c r="A5285" t="s">
        <v>3209</v>
      </c>
      <c r="B5285" t="s">
        <v>12546</v>
      </c>
    </row>
    <row r="5286" spans="1:2" x14ac:dyDescent="0.25">
      <c r="A5286" t="s">
        <v>235</v>
      </c>
      <c r="B5286" t="s">
        <v>12547</v>
      </c>
    </row>
    <row r="5287" spans="1:2" x14ac:dyDescent="0.25">
      <c r="A5287" t="s">
        <v>696</v>
      </c>
      <c r="B5287" t="s">
        <v>12546</v>
      </c>
    </row>
    <row r="5288" spans="1:2" x14ac:dyDescent="0.25">
      <c r="A5288" t="s">
        <v>3210</v>
      </c>
      <c r="B5288" t="s">
        <v>12547</v>
      </c>
    </row>
    <row r="5289" spans="1:2" x14ac:dyDescent="0.25">
      <c r="A5289" t="s">
        <v>3211</v>
      </c>
      <c r="B5289" t="s">
        <v>12546</v>
      </c>
    </row>
    <row r="5290" spans="1:2" x14ac:dyDescent="0.25">
      <c r="A5290" t="s">
        <v>3212</v>
      </c>
      <c r="B5290" t="s">
        <v>12547</v>
      </c>
    </row>
    <row r="5291" spans="1:2" x14ac:dyDescent="0.25">
      <c r="A5291" t="s">
        <v>8176</v>
      </c>
      <c r="B5291" t="s">
        <v>12546</v>
      </c>
    </row>
    <row r="5292" spans="1:2" x14ac:dyDescent="0.25">
      <c r="A5292" t="s">
        <v>10270</v>
      </c>
      <c r="B5292" t="s">
        <v>12547</v>
      </c>
    </row>
    <row r="5293" spans="1:2" x14ac:dyDescent="0.25">
      <c r="A5293" t="s">
        <v>260</v>
      </c>
      <c r="B5293" t="s">
        <v>12547</v>
      </c>
    </row>
    <row r="5294" spans="1:2" x14ac:dyDescent="0.25">
      <c r="A5294" t="s">
        <v>3213</v>
      </c>
      <c r="B5294" t="s">
        <v>12547</v>
      </c>
    </row>
    <row r="5295" spans="1:2" x14ac:dyDescent="0.25">
      <c r="A5295" t="s">
        <v>3214</v>
      </c>
      <c r="B5295" t="s">
        <v>12547</v>
      </c>
    </row>
    <row r="5296" spans="1:2" x14ac:dyDescent="0.25">
      <c r="A5296" t="s">
        <v>12978</v>
      </c>
      <c r="B5296" t="s">
        <v>12547</v>
      </c>
    </row>
    <row r="5297" spans="1:2" x14ac:dyDescent="0.25">
      <c r="A5297" t="s">
        <v>3215</v>
      </c>
      <c r="B5297" t="s">
        <v>12547</v>
      </c>
    </row>
    <row r="5298" spans="1:2" x14ac:dyDescent="0.25">
      <c r="A5298" t="s">
        <v>3216</v>
      </c>
      <c r="B5298" t="s">
        <v>12547</v>
      </c>
    </row>
    <row r="5299" spans="1:2" x14ac:dyDescent="0.25">
      <c r="A5299" t="s">
        <v>3217</v>
      </c>
      <c r="B5299" t="s">
        <v>12547</v>
      </c>
    </row>
    <row r="5300" spans="1:2" x14ac:dyDescent="0.25">
      <c r="A5300" t="s">
        <v>10271</v>
      </c>
      <c r="B5300" t="s">
        <v>12546</v>
      </c>
    </row>
    <row r="5301" spans="1:2" x14ac:dyDescent="0.25">
      <c r="A5301" t="s">
        <v>10272</v>
      </c>
      <c r="B5301" t="s">
        <v>12546</v>
      </c>
    </row>
    <row r="5302" spans="1:2" x14ac:dyDescent="0.25">
      <c r="A5302" t="s">
        <v>3218</v>
      </c>
      <c r="B5302" t="s">
        <v>12547</v>
      </c>
    </row>
    <row r="5303" spans="1:2" x14ac:dyDescent="0.25">
      <c r="A5303" t="s">
        <v>3219</v>
      </c>
      <c r="B5303" t="s">
        <v>12547</v>
      </c>
    </row>
    <row r="5304" spans="1:2" x14ac:dyDescent="0.25">
      <c r="A5304" t="s">
        <v>10273</v>
      </c>
      <c r="B5304" t="s">
        <v>12547</v>
      </c>
    </row>
    <row r="5305" spans="1:2" x14ac:dyDescent="0.25">
      <c r="A5305" t="s">
        <v>7308</v>
      </c>
      <c r="B5305" t="s">
        <v>12546</v>
      </c>
    </row>
    <row r="5306" spans="1:2" x14ac:dyDescent="0.25">
      <c r="A5306" t="s">
        <v>3220</v>
      </c>
      <c r="B5306" t="s">
        <v>12547</v>
      </c>
    </row>
    <row r="5307" spans="1:2" x14ac:dyDescent="0.25">
      <c r="A5307" t="s">
        <v>3221</v>
      </c>
      <c r="B5307" t="s">
        <v>12547</v>
      </c>
    </row>
    <row r="5308" spans="1:2" x14ac:dyDescent="0.25">
      <c r="A5308" t="s">
        <v>10274</v>
      </c>
      <c r="B5308" t="s">
        <v>12547</v>
      </c>
    </row>
    <row r="5309" spans="1:2" x14ac:dyDescent="0.25">
      <c r="A5309" t="s">
        <v>8074</v>
      </c>
      <c r="B5309" t="s">
        <v>12547</v>
      </c>
    </row>
    <row r="5310" spans="1:2" x14ac:dyDescent="0.25">
      <c r="A5310" t="s">
        <v>10275</v>
      </c>
      <c r="B5310" t="s">
        <v>12547</v>
      </c>
    </row>
    <row r="5311" spans="1:2" x14ac:dyDescent="0.25">
      <c r="A5311" t="s">
        <v>3222</v>
      </c>
      <c r="B5311" t="s">
        <v>12547</v>
      </c>
    </row>
    <row r="5312" spans="1:2" x14ac:dyDescent="0.25">
      <c r="A5312" t="s">
        <v>12545</v>
      </c>
      <c r="B5312" t="s">
        <v>12547</v>
      </c>
    </row>
    <row r="5313" spans="1:2" x14ac:dyDescent="0.25">
      <c r="A5313" t="s">
        <v>12543</v>
      </c>
      <c r="B5313" t="s">
        <v>12547</v>
      </c>
    </row>
    <row r="5314" spans="1:2" x14ac:dyDescent="0.25">
      <c r="A5314" t="s">
        <v>3223</v>
      </c>
      <c r="B5314" t="s">
        <v>12547</v>
      </c>
    </row>
    <row r="5315" spans="1:2" x14ac:dyDescent="0.25">
      <c r="A5315" t="s">
        <v>12270</v>
      </c>
      <c r="B5315" t="s">
        <v>12547</v>
      </c>
    </row>
    <row r="5316" spans="1:2" x14ac:dyDescent="0.25">
      <c r="A5316" t="s">
        <v>3224</v>
      </c>
      <c r="B5316" t="s">
        <v>12546</v>
      </c>
    </row>
    <row r="5317" spans="1:2" x14ac:dyDescent="0.25">
      <c r="A5317" t="s">
        <v>3225</v>
      </c>
      <c r="B5317" t="s">
        <v>12547</v>
      </c>
    </row>
    <row r="5318" spans="1:2" x14ac:dyDescent="0.25">
      <c r="A5318" t="s">
        <v>3226</v>
      </c>
      <c r="B5318" t="s">
        <v>12546</v>
      </c>
    </row>
    <row r="5319" spans="1:2" x14ac:dyDescent="0.25">
      <c r="A5319" t="s">
        <v>3227</v>
      </c>
      <c r="B5319" t="s">
        <v>12546</v>
      </c>
    </row>
    <row r="5320" spans="1:2" x14ac:dyDescent="0.25">
      <c r="A5320" t="s">
        <v>774</v>
      </c>
      <c r="B5320" t="s">
        <v>12546</v>
      </c>
    </row>
    <row r="5321" spans="1:2" x14ac:dyDescent="0.25">
      <c r="A5321" t="s">
        <v>3228</v>
      </c>
      <c r="B5321" t="s">
        <v>12546</v>
      </c>
    </row>
    <row r="5322" spans="1:2" x14ac:dyDescent="0.25">
      <c r="A5322" t="s">
        <v>460</v>
      </c>
      <c r="B5322" t="s">
        <v>12547</v>
      </c>
    </row>
    <row r="5323" spans="1:2" x14ac:dyDescent="0.25">
      <c r="A5323" t="s">
        <v>10276</v>
      </c>
      <c r="B5323" t="s">
        <v>12546</v>
      </c>
    </row>
    <row r="5324" spans="1:2" x14ac:dyDescent="0.25">
      <c r="A5324" t="s">
        <v>12638</v>
      </c>
      <c r="B5324" t="s">
        <v>12547</v>
      </c>
    </row>
    <row r="5325" spans="1:2" x14ac:dyDescent="0.25">
      <c r="A5325" t="s">
        <v>10277</v>
      </c>
      <c r="B5325" t="s">
        <v>12547</v>
      </c>
    </row>
    <row r="5326" spans="1:2" x14ac:dyDescent="0.25">
      <c r="A5326" t="s">
        <v>10278</v>
      </c>
      <c r="B5326" t="s">
        <v>12547</v>
      </c>
    </row>
    <row r="5327" spans="1:2" x14ac:dyDescent="0.25">
      <c r="A5327" t="s">
        <v>10279</v>
      </c>
      <c r="B5327" t="s">
        <v>12547</v>
      </c>
    </row>
    <row r="5328" spans="1:2" x14ac:dyDescent="0.25">
      <c r="A5328" t="s">
        <v>12979</v>
      </c>
      <c r="B5328" t="s">
        <v>12547</v>
      </c>
    </row>
    <row r="5329" spans="1:2" x14ac:dyDescent="0.25">
      <c r="A5329" t="s">
        <v>3229</v>
      </c>
      <c r="B5329" t="s">
        <v>12546</v>
      </c>
    </row>
    <row r="5330" spans="1:2" x14ac:dyDescent="0.25">
      <c r="A5330" t="s">
        <v>3230</v>
      </c>
      <c r="B5330" t="s">
        <v>12547</v>
      </c>
    </row>
    <row r="5331" spans="1:2" x14ac:dyDescent="0.25">
      <c r="A5331" t="s">
        <v>456</v>
      </c>
      <c r="B5331" t="s">
        <v>12546</v>
      </c>
    </row>
    <row r="5332" spans="1:2" x14ac:dyDescent="0.25">
      <c r="A5332" t="s">
        <v>3231</v>
      </c>
      <c r="B5332" t="s">
        <v>12546</v>
      </c>
    </row>
    <row r="5333" spans="1:2" x14ac:dyDescent="0.25">
      <c r="A5333" t="s">
        <v>3232</v>
      </c>
      <c r="B5333" t="s">
        <v>12547</v>
      </c>
    </row>
    <row r="5334" spans="1:2" x14ac:dyDescent="0.25">
      <c r="A5334" t="s">
        <v>3233</v>
      </c>
      <c r="B5334" t="s">
        <v>12547</v>
      </c>
    </row>
    <row r="5335" spans="1:2" x14ac:dyDescent="0.25">
      <c r="A5335" t="s">
        <v>3234</v>
      </c>
      <c r="B5335" t="s">
        <v>12547</v>
      </c>
    </row>
    <row r="5336" spans="1:2" x14ac:dyDescent="0.25">
      <c r="A5336" t="s">
        <v>12387</v>
      </c>
      <c r="B5336" t="s">
        <v>12546</v>
      </c>
    </row>
    <row r="5337" spans="1:2" x14ac:dyDescent="0.25">
      <c r="A5337" t="s">
        <v>3236</v>
      </c>
      <c r="B5337" t="s">
        <v>12547</v>
      </c>
    </row>
    <row r="5338" spans="1:2" x14ac:dyDescent="0.25">
      <c r="A5338" t="s">
        <v>3237</v>
      </c>
      <c r="B5338" t="s">
        <v>12547</v>
      </c>
    </row>
    <row r="5339" spans="1:2" x14ac:dyDescent="0.25">
      <c r="A5339" t="s">
        <v>7138</v>
      </c>
      <c r="B5339" t="s">
        <v>12546</v>
      </c>
    </row>
    <row r="5340" spans="1:2" x14ac:dyDescent="0.25">
      <c r="A5340" t="s">
        <v>3238</v>
      </c>
      <c r="B5340" t="s">
        <v>12547</v>
      </c>
    </row>
    <row r="5341" spans="1:2" x14ac:dyDescent="0.25">
      <c r="A5341" t="s">
        <v>273</v>
      </c>
      <c r="B5341" t="s">
        <v>12547</v>
      </c>
    </row>
    <row r="5342" spans="1:2" x14ac:dyDescent="0.25">
      <c r="A5342" t="s">
        <v>3239</v>
      </c>
      <c r="B5342" t="s">
        <v>12547</v>
      </c>
    </row>
    <row r="5343" spans="1:2" x14ac:dyDescent="0.25">
      <c r="A5343" t="s">
        <v>10280</v>
      </c>
      <c r="B5343" t="s">
        <v>12546</v>
      </c>
    </row>
    <row r="5344" spans="1:2" x14ac:dyDescent="0.25">
      <c r="A5344" t="s">
        <v>3235</v>
      </c>
      <c r="B5344" t="s">
        <v>12547</v>
      </c>
    </row>
    <row r="5345" spans="1:2" x14ac:dyDescent="0.25">
      <c r="A5345" t="s">
        <v>3240</v>
      </c>
      <c r="B5345" t="s">
        <v>12547</v>
      </c>
    </row>
    <row r="5346" spans="1:2" x14ac:dyDescent="0.25">
      <c r="A5346" t="s">
        <v>12534</v>
      </c>
      <c r="B5346" t="s">
        <v>12547</v>
      </c>
    </row>
    <row r="5347" spans="1:2" x14ac:dyDescent="0.25">
      <c r="A5347" t="s">
        <v>221</v>
      </c>
      <c r="B5347" t="s">
        <v>12547</v>
      </c>
    </row>
    <row r="5348" spans="1:2" x14ac:dyDescent="0.25">
      <c r="A5348" t="s">
        <v>3241</v>
      </c>
      <c r="B5348" t="s">
        <v>12547</v>
      </c>
    </row>
    <row r="5349" spans="1:2" x14ac:dyDescent="0.25">
      <c r="A5349" t="s">
        <v>104</v>
      </c>
      <c r="B5349" t="s">
        <v>12547</v>
      </c>
    </row>
    <row r="5350" spans="1:2" x14ac:dyDescent="0.25">
      <c r="A5350" t="s">
        <v>10281</v>
      </c>
      <c r="B5350" t="s">
        <v>12547</v>
      </c>
    </row>
    <row r="5351" spans="1:2" x14ac:dyDescent="0.25">
      <c r="A5351" t="s">
        <v>3242</v>
      </c>
      <c r="B5351" t="s">
        <v>12547</v>
      </c>
    </row>
    <row r="5352" spans="1:2" x14ac:dyDescent="0.25">
      <c r="A5352" t="s">
        <v>10283</v>
      </c>
      <c r="B5352" t="s">
        <v>12547</v>
      </c>
    </row>
    <row r="5353" spans="1:2" x14ac:dyDescent="0.25">
      <c r="A5353" t="s">
        <v>8711</v>
      </c>
      <c r="B5353" t="s">
        <v>12546</v>
      </c>
    </row>
    <row r="5354" spans="1:2" x14ac:dyDescent="0.25">
      <c r="A5354" t="s">
        <v>10284</v>
      </c>
      <c r="B5354" t="s">
        <v>12547</v>
      </c>
    </row>
    <row r="5355" spans="1:2" x14ac:dyDescent="0.25">
      <c r="A5355" t="s">
        <v>8712</v>
      </c>
      <c r="B5355" t="s">
        <v>12546</v>
      </c>
    </row>
    <row r="5356" spans="1:2" x14ac:dyDescent="0.25">
      <c r="A5356" t="s">
        <v>3243</v>
      </c>
      <c r="B5356" t="s">
        <v>12547</v>
      </c>
    </row>
    <row r="5357" spans="1:2" x14ac:dyDescent="0.25">
      <c r="A5357" t="s">
        <v>3244</v>
      </c>
      <c r="B5357" t="s">
        <v>12547</v>
      </c>
    </row>
    <row r="5358" spans="1:2" x14ac:dyDescent="0.25">
      <c r="A5358" t="s">
        <v>3245</v>
      </c>
      <c r="B5358" t="s">
        <v>12547</v>
      </c>
    </row>
    <row r="5359" spans="1:2" x14ac:dyDescent="0.25">
      <c r="A5359" t="s">
        <v>10285</v>
      </c>
      <c r="B5359" t="s">
        <v>12547</v>
      </c>
    </row>
    <row r="5360" spans="1:2" x14ac:dyDescent="0.25">
      <c r="A5360" t="s">
        <v>10286</v>
      </c>
      <c r="B5360" t="s">
        <v>12547</v>
      </c>
    </row>
    <row r="5361" spans="1:2" x14ac:dyDescent="0.25">
      <c r="A5361" t="s">
        <v>8713</v>
      </c>
      <c r="B5361" t="s">
        <v>12547</v>
      </c>
    </row>
    <row r="5362" spans="1:2" x14ac:dyDescent="0.25">
      <c r="A5362" t="s">
        <v>10287</v>
      </c>
      <c r="B5362" t="s">
        <v>12547</v>
      </c>
    </row>
    <row r="5363" spans="1:2" x14ac:dyDescent="0.25">
      <c r="A5363" t="s">
        <v>3246</v>
      </c>
      <c r="B5363" t="s">
        <v>12547</v>
      </c>
    </row>
    <row r="5364" spans="1:2" x14ac:dyDescent="0.25">
      <c r="A5364" t="s">
        <v>3247</v>
      </c>
      <c r="B5364" t="s">
        <v>12547</v>
      </c>
    </row>
    <row r="5365" spans="1:2" x14ac:dyDescent="0.25">
      <c r="A5365" t="s">
        <v>8714</v>
      </c>
      <c r="B5365" t="s">
        <v>12546</v>
      </c>
    </row>
    <row r="5366" spans="1:2" x14ac:dyDescent="0.25">
      <c r="A5366" t="s">
        <v>3248</v>
      </c>
      <c r="B5366" t="s">
        <v>12546</v>
      </c>
    </row>
    <row r="5367" spans="1:2" x14ac:dyDescent="0.25">
      <c r="A5367" t="s">
        <v>3249</v>
      </c>
      <c r="B5367" t="s">
        <v>12546</v>
      </c>
    </row>
    <row r="5368" spans="1:2" x14ac:dyDescent="0.25">
      <c r="A5368" t="s">
        <v>3250</v>
      </c>
      <c r="B5368" t="s">
        <v>12547</v>
      </c>
    </row>
    <row r="5369" spans="1:2" x14ac:dyDescent="0.25">
      <c r="A5369" t="s">
        <v>8715</v>
      </c>
      <c r="B5369" t="s">
        <v>12546</v>
      </c>
    </row>
    <row r="5370" spans="1:2" x14ac:dyDescent="0.25">
      <c r="A5370" t="s">
        <v>593</v>
      </c>
      <c r="B5370" t="s">
        <v>12546</v>
      </c>
    </row>
    <row r="5371" spans="1:2" x14ac:dyDescent="0.25">
      <c r="A5371" t="s">
        <v>10288</v>
      </c>
      <c r="B5371" t="s">
        <v>12547</v>
      </c>
    </row>
    <row r="5372" spans="1:2" x14ac:dyDescent="0.25">
      <c r="A5372" t="s">
        <v>10289</v>
      </c>
      <c r="B5372" t="s">
        <v>12547</v>
      </c>
    </row>
    <row r="5373" spans="1:2" x14ac:dyDescent="0.25">
      <c r="A5373" t="s">
        <v>3251</v>
      </c>
      <c r="B5373" t="s">
        <v>12547</v>
      </c>
    </row>
    <row r="5374" spans="1:2" x14ac:dyDescent="0.25">
      <c r="A5374" t="s">
        <v>10290</v>
      </c>
      <c r="B5374" t="s">
        <v>12547</v>
      </c>
    </row>
    <row r="5375" spans="1:2" x14ac:dyDescent="0.25">
      <c r="A5375" t="s">
        <v>12980</v>
      </c>
      <c r="B5375" t="s">
        <v>12547</v>
      </c>
    </row>
    <row r="5376" spans="1:2" x14ac:dyDescent="0.25">
      <c r="A5376" t="s">
        <v>10291</v>
      </c>
      <c r="B5376" t="s">
        <v>12547</v>
      </c>
    </row>
    <row r="5377" spans="1:2" x14ac:dyDescent="0.25">
      <c r="A5377" t="s">
        <v>6915</v>
      </c>
      <c r="B5377" t="s">
        <v>12546</v>
      </c>
    </row>
    <row r="5378" spans="1:2" x14ac:dyDescent="0.25">
      <c r="A5378" t="s">
        <v>10292</v>
      </c>
      <c r="B5378" t="s">
        <v>12547</v>
      </c>
    </row>
    <row r="5379" spans="1:2" x14ac:dyDescent="0.25">
      <c r="A5379" t="s">
        <v>10293</v>
      </c>
      <c r="B5379" t="s">
        <v>12547</v>
      </c>
    </row>
    <row r="5380" spans="1:2" x14ac:dyDescent="0.25">
      <c r="A5380" t="s">
        <v>10294</v>
      </c>
      <c r="B5380" t="s">
        <v>12546</v>
      </c>
    </row>
    <row r="5381" spans="1:2" x14ac:dyDescent="0.25">
      <c r="A5381" t="s">
        <v>3252</v>
      </c>
      <c r="B5381" t="s">
        <v>12546</v>
      </c>
    </row>
    <row r="5382" spans="1:2" x14ac:dyDescent="0.25">
      <c r="A5382" t="s">
        <v>10295</v>
      </c>
      <c r="B5382" t="s">
        <v>12546</v>
      </c>
    </row>
    <row r="5383" spans="1:2" x14ac:dyDescent="0.25">
      <c r="A5383" t="s">
        <v>10296</v>
      </c>
      <c r="B5383" t="s">
        <v>12547</v>
      </c>
    </row>
    <row r="5384" spans="1:2" x14ac:dyDescent="0.25">
      <c r="A5384" t="s">
        <v>10297</v>
      </c>
      <c r="B5384" t="s">
        <v>12547</v>
      </c>
    </row>
    <row r="5385" spans="1:2" x14ac:dyDescent="0.25">
      <c r="A5385" t="s">
        <v>8716</v>
      </c>
      <c r="B5385" t="s">
        <v>12546</v>
      </c>
    </row>
    <row r="5386" spans="1:2" x14ac:dyDescent="0.25">
      <c r="A5386" t="s">
        <v>10298</v>
      </c>
      <c r="B5386" t="s">
        <v>12546</v>
      </c>
    </row>
    <row r="5387" spans="1:2" x14ac:dyDescent="0.25">
      <c r="A5387" t="s">
        <v>10299</v>
      </c>
      <c r="B5387" t="s">
        <v>12547</v>
      </c>
    </row>
    <row r="5388" spans="1:2" x14ac:dyDescent="0.25">
      <c r="A5388" t="s">
        <v>10300</v>
      </c>
      <c r="B5388" t="s">
        <v>12546</v>
      </c>
    </row>
    <row r="5389" spans="1:2" x14ac:dyDescent="0.25">
      <c r="A5389" t="s">
        <v>3253</v>
      </c>
      <c r="B5389" t="s">
        <v>12546</v>
      </c>
    </row>
    <row r="5390" spans="1:2" x14ac:dyDescent="0.25">
      <c r="A5390" t="s">
        <v>10301</v>
      </c>
      <c r="B5390" t="s">
        <v>12546</v>
      </c>
    </row>
    <row r="5391" spans="1:2" x14ac:dyDescent="0.25">
      <c r="A5391" t="s">
        <v>7693</v>
      </c>
      <c r="B5391" t="s">
        <v>12546</v>
      </c>
    </row>
    <row r="5392" spans="1:2" x14ac:dyDescent="0.25">
      <c r="A5392" t="s">
        <v>10282</v>
      </c>
      <c r="B5392" t="s">
        <v>12547</v>
      </c>
    </row>
    <row r="5393" spans="1:2" x14ac:dyDescent="0.25">
      <c r="A5393" t="s">
        <v>3254</v>
      </c>
      <c r="B5393" t="s">
        <v>12546</v>
      </c>
    </row>
    <row r="5394" spans="1:2" x14ac:dyDescent="0.25">
      <c r="A5394" t="s">
        <v>10302</v>
      </c>
      <c r="B5394" t="s">
        <v>12546</v>
      </c>
    </row>
    <row r="5395" spans="1:2" x14ac:dyDescent="0.25">
      <c r="A5395" t="s">
        <v>10303</v>
      </c>
      <c r="B5395" t="s">
        <v>12547</v>
      </c>
    </row>
    <row r="5396" spans="1:2" x14ac:dyDescent="0.25">
      <c r="A5396" t="s">
        <v>10304</v>
      </c>
      <c r="B5396" t="s">
        <v>12547</v>
      </c>
    </row>
    <row r="5397" spans="1:2" x14ac:dyDescent="0.25">
      <c r="A5397" t="s">
        <v>8301</v>
      </c>
      <c r="B5397" t="s">
        <v>12547</v>
      </c>
    </row>
    <row r="5398" spans="1:2" x14ac:dyDescent="0.25">
      <c r="A5398" t="s">
        <v>44</v>
      </c>
      <c r="B5398" t="s">
        <v>12547</v>
      </c>
    </row>
    <row r="5399" spans="1:2" x14ac:dyDescent="0.25">
      <c r="A5399" t="s">
        <v>10305</v>
      </c>
      <c r="B5399" t="s">
        <v>12547</v>
      </c>
    </row>
    <row r="5400" spans="1:2" x14ac:dyDescent="0.25">
      <c r="A5400" t="s">
        <v>10306</v>
      </c>
      <c r="B5400" t="s">
        <v>12547</v>
      </c>
    </row>
    <row r="5401" spans="1:2" x14ac:dyDescent="0.25">
      <c r="A5401" t="s">
        <v>3255</v>
      </c>
      <c r="B5401" t="s">
        <v>12546</v>
      </c>
    </row>
    <row r="5402" spans="1:2" x14ac:dyDescent="0.25">
      <c r="A5402" t="s">
        <v>6844</v>
      </c>
      <c r="B5402" t="s">
        <v>12546</v>
      </c>
    </row>
    <row r="5403" spans="1:2" x14ac:dyDescent="0.25">
      <c r="A5403" t="s">
        <v>3256</v>
      </c>
      <c r="B5403" t="s">
        <v>12547</v>
      </c>
    </row>
    <row r="5404" spans="1:2" x14ac:dyDescent="0.25">
      <c r="A5404" t="s">
        <v>10307</v>
      </c>
      <c r="B5404" t="s">
        <v>12547</v>
      </c>
    </row>
    <row r="5405" spans="1:2" x14ac:dyDescent="0.25">
      <c r="A5405" t="s">
        <v>10308</v>
      </c>
      <c r="B5405" t="s">
        <v>12547</v>
      </c>
    </row>
    <row r="5406" spans="1:2" x14ac:dyDescent="0.25">
      <c r="A5406" t="s">
        <v>3257</v>
      </c>
      <c r="B5406" t="s">
        <v>12547</v>
      </c>
    </row>
    <row r="5407" spans="1:2" x14ac:dyDescent="0.25">
      <c r="A5407" t="s">
        <v>10309</v>
      </c>
      <c r="B5407" t="s">
        <v>12547</v>
      </c>
    </row>
    <row r="5408" spans="1:2" x14ac:dyDescent="0.25">
      <c r="A5408" t="s">
        <v>10310</v>
      </c>
      <c r="B5408" t="s">
        <v>12547</v>
      </c>
    </row>
    <row r="5409" spans="1:2" x14ac:dyDescent="0.25">
      <c r="A5409" t="s">
        <v>3258</v>
      </c>
      <c r="B5409" t="s">
        <v>12546</v>
      </c>
    </row>
    <row r="5410" spans="1:2" x14ac:dyDescent="0.25">
      <c r="A5410" t="s">
        <v>10311</v>
      </c>
      <c r="B5410" t="s">
        <v>12547</v>
      </c>
    </row>
    <row r="5411" spans="1:2" x14ac:dyDescent="0.25">
      <c r="A5411" t="s">
        <v>10312</v>
      </c>
      <c r="B5411" t="s">
        <v>12547</v>
      </c>
    </row>
    <row r="5412" spans="1:2" x14ac:dyDescent="0.25">
      <c r="A5412" t="s">
        <v>7440</v>
      </c>
      <c r="B5412" t="s">
        <v>12546</v>
      </c>
    </row>
    <row r="5413" spans="1:2" x14ac:dyDescent="0.25">
      <c r="A5413" t="s">
        <v>3259</v>
      </c>
      <c r="B5413" t="s">
        <v>12546</v>
      </c>
    </row>
    <row r="5414" spans="1:2" x14ac:dyDescent="0.25">
      <c r="A5414" t="s">
        <v>10313</v>
      </c>
      <c r="B5414" t="s">
        <v>12547</v>
      </c>
    </row>
    <row r="5415" spans="1:2" x14ac:dyDescent="0.25">
      <c r="A5415" t="s">
        <v>366</v>
      </c>
      <c r="B5415" t="s">
        <v>12546</v>
      </c>
    </row>
    <row r="5416" spans="1:2" x14ac:dyDescent="0.25">
      <c r="A5416" t="s">
        <v>3260</v>
      </c>
      <c r="B5416" t="s">
        <v>12547</v>
      </c>
    </row>
    <row r="5417" spans="1:2" x14ac:dyDescent="0.25">
      <c r="A5417" t="s">
        <v>3261</v>
      </c>
      <c r="B5417" t="s">
        <v>12547</v>
      </c>
    </row>
    <row r="5418" spans="1:2" x14ac:dyDescent="0.25">
      <c r="A5418" t="s">
        <v>12595</v>
      </c>
      <c r="B5418" t="s">
        <v>12546</v>
      </c>
    </row>
    <row r="5419" spans="1:2" x14ac:dyDescent="0.25">
      <c r="A5419" t="s">
        <v>3262</v>
      </c>
      <c r="B5419" t="s">
        <v>12546</v>
      </c>
    </row>
    <row r="5420" spans="1:2" x14ac:dyDescent="0.25">
      <c r="A5420" t="s">
        <v>12507</v>
      </c>
      <c r="B5420" t="s">
        <v>12547</v>
      </c>
    </row>
    <row r="5421" spans="1:2" x14ac:dyDescent="0.25">
      <c r="A5421" t="s">
        <v>3263</v>
      </c>
      <c r="B5421" t="s">
        <v>12546</v>
      </c>
    </row>
    <row r="5422" spans="1:2" x14ac:dyDescent="0.25">
      <c r="A5422" t="s">
        <v>3264</v>
      </c>
      <c r="B5422" t="s">
        <v>12546</v>
      </c>
    </row>
    <row r="5423" spans="1:2" x14ac:dyDescent="0.25">
      <c r="A5423" t="s">
        <v>3265</v>
      </c>
      <c r="B5423" t="s">
        <v>12547</v>
      </c>
    </row>
    <row r="5424" spans="1:2" x14ac:dyDescent="0.25">
      <c r="A5424" t="s">
        <v>3266</v>
      </c>
      <c r="B5424" t="s">
        <v>12547</v>
      </c>
    </row>
    <row r="5425" spans="1:2" x14ac:dyDescent="0.25">
      <c r="A5425" t="s">
        <v>3267</v>
      </c>
      <c r="B5425" t="s">
        <v>12546</v>
      </c>
    </row>
    <row r="5426" spans="1:2" x14ac:dyDescent="0.25">
      <c r="A5426" t="s">
        <v>10314</v>
      </c>
      <c r="B5426" t="s">
        <v>12547</v>
      </c>
    </row>
    <row r="5427" spans="1:2" x14ac:dyDescent="0.25">
      <c r="A5427" t="s">
        <v>10315</v>
      </c>
      <c r="B5427" t="s">
        <v>12547</v>
      </c>
    </row>
    <row r="5428" spans="1:2" x14ac:dyDescent="0.25">
      <c r="A5428" t="s">
        <v>10316</v>
      </c>
      <c r="B5428" t="s">
        <v>12547</v>
      </c>
    </row>
    <row r="5429" spans="1:2" x14ac:dyDescent="0.25">
      <c r="A5429" t="s">
        <v>8717</v>
      </c>
      <c r="B5429" t="s">
        <v>12547</v>
      </c>
    </row>
    <row r="5430" spans="1:2" x14ac:dyDescent="0.25">
      <c r="A5430" t="s">
        <v>10317</v>
      </c>
      <c r="B5430" t="s">
        <v>12547</v>
      </c>
    </row>
    <row r="5431" spans="1:2" x14ac:dyDescent="0.25">
      <c r="A5431" t="s">
        <v>10318</v>
      </c>
      <c r="B5431" t="s">
        <v>12547</v>
      </c>
    </row>
    <row r="5432" spans="1:2" x14ac:dyDescent="0.25">
      <c r="A5432" t="s">
        <v>12271</v>
      </c>
      <c r="B5432" t="s">
        <v>12546</v>
      </c>
    </row>
    <row r="5433" spans="1:2" x14ac:dyDescent="0.25">
      <c r="A5433" t="s">
        <v>12272</v>
      </c>
      <c r="B5433" t="s">
        <v>12546</v>
      </c>
    </row>
    <row r="5434" spans="1:2" x14ac:dyDescent="0.25">
      <c r="A5434" t="s">
        <v>3268</v>
      </c>
      <c r="B5434" t="s">
        <v>12546</v>
      </c>
    </row>
    <row r="5435" spans="1:2" x14ac:dyDescent="0.25">
      <c r="A5435" t="s">
        <v>3269</v>
      </c>
      <c r="B5435" t="s">
        <v>12547</v>
      </c>
    </row>
    <row r="5436" spans="1:2" x14ac:dyDescent="0.25">
      <c r="A5436" t="s">
        <v>3270</v>
      </c>
      <c r="B5436" t="s">
        <v>12546</v>
      </c>
    </row>
    <row r="5437" spans="1:2" x14ac:dyDescent="0.25">
      <c r="A5437" t="s">
        <v>8718</v>
      </c>
      <c r="B5437" t="s">
        <v>12546</v>
      </c>
    </row>
    <row r="5438" spans="1:2" x14ac:dyDescent="0.25">
      <c r="A5438" t="s">
        <v>10319</v>
      </c>
      <c r="B5438" t="s">
        <v>12546</v>
      </c>
    </row>
    <row r="5439" spans="1:2" x14ac:dyDescent="0.25">
      <c r="A5439" t="s">
        <v>12273</v>
      </c>
      <c r="B5439" t="s">
        <v>12547</v>
      </c>
    </row>
    <row r="5440" spans="1:2" x14ac:dyDescent="0.25">
      <c r="A5440" t="s">
        <v>12831</v>
      </c>
      <c r="B5440" t="s">
        <v>12547</v>
      </c>
    </row>
    <row r="5441" spans="1:2" x14ac:dyDescent="0.25">
      <c r="A5441" t="s">
        <v>7111</v>
      </c>
      <c r="B5441" t="s">
        <v>12546</v>
      </c>
    </row>
    <row r="5442" spans="1:2" x14ac:dyDescent="0.25">
      <c r="A5442" t="s">
        <v>824</v>
      </c>
      <c r="B5442" t="s">
        <v>12546</v>
      </c>
    </row>
    <row r="5443" spans="1:2" x14ac:dyDescent="0.25">
      <c r="A5443" t="s">
        <v>3271</v>
      </c>
      <c r="B5443" t="s">
        <v>12546</v>
      </c>
    </row>
    <row r="5444" spans="1:2" x14ac:dyDescent="0.25">
      <c r="A5444" t="s">
        <v>7014</v>
      </c>
      <c r="B5444" t="s">
        <v>12546</v>
      </c>
    </row>
    <row r="5445" spans="1:2" x14ac:dyDescent="0.25">
      <c r="A5445" t="s">
        <v>10320</v>
      </c>
      <c r="B5445" t="s">
        <v>12547</v>
      </c>
    </row>
    <row r="5446" spans="1:2" x14ac:dyDescent="0.25">
      <c r="A5446" t="s">
        <v>3272</v>
      </c>
      <c r="B5446" t="s">
        <v>12546</v>
      </c>
    </row>
    <row r="5447" spans="1:2" x14ac:dyDescent="0.25">
      <c r="A5447" t="s">
        <v>3273</v>
      </c>
      <c r="B5447" t="s">
        <v>12546</v>
      </c>
    </row>
    <row r="5448" spans="1:2" x14ac:dyDescent="0.25">
      <c r="A5448" t="s">
        <v>10321</v>
      </c>
      <c r="B5448" t="s">
        <v>12546</v>
      </c>
    </row>
    <row r="5449" spans="1:2" x14ac:dyDescent="0.25">
      <c r="A5449" t="s">
        <v>10322</v>
      </c>
      <c r="B5449" t="s">
        <v>12547</v>
      </c>
    </row>
    <row r="5450" spans="1:2" x14ac:dyDescent="0.25">
      <c r="A5450" t="s">
        <v>10323</v>
      </c>
      <c r="B5450" t="s">
        <v>12547</v>
      </c>
    </row>
    <row r="5451" spans="1:2" x14ac:dyDescent="0.25">
      <c r="A5451" t="s">
        <v>10324</v>
      </c>
      <c r="B5451" t="s">
        <v>12546</v>
      </c>
    </row>
    <row r="5452" spans="1:2" x14ac:dyDescent="0.25">
      <c r="A5452" t="s">
        <v>10325</v>
      </c>
      <c r="B5452" t="s">
        <v>12547</v>
      </c>
    </row>
    <row r="5453" spans="1:2" x14ac:dyDescent="0.25">
      <c r="A5453" t="s">
        <v>6839</v>
      </c>
      <c r="B5453" t="s">
        <v>12546</v>
      </c>
    </row>
    <row r="5454" spans="1:2" x14ac:dyDescent="0.25">
      <c r="A5454" t="s">
        <v>6920</v>
      </c>
      <c r="B5454" t="s">
        <v>12546</v>
      </c>
    </row>
    <row r="5455" spans="1:2" x14ac:dyDescent="0.25">
      <c r="A5455" t="s">
        <v>3274</v>
      </c>
      <c r="B5455" t="s">
        <v>12547</v>
      </c>
    </row>
    <row r="5456" spans="1:2" x14ac:dyDescent="0.25">
      <c r="A5456" t="s">
        <v>3275</v>
      </c>
      <c r="B5456" t="s">
        <v>12547</v>
      </c>
    </row>
    <row r="5457" spans="1:2" x14ac:dyDescent="0.25">
      <c r="A5457" t="s">
        <v>3276</v>
      </c>
      <c r="B5457" t="s">
        <v>12547</v>
      </c>
    </row>
    <row r="5458" spans="1:2" x14ac:dyDescent="0.25">
      <c r="A5458" t="s">
        <v>497</v>
      </c>
      <c r="B5458" t="s">
        <v>12547</v>
      </c>
    </row>
    <row r="5459" spans="1:2" x14ac:dyDescent="0.25">
      <c r="A5459" t="s">
        <v>3277</v>
      </c>
      <c r="B5459" t="s">
        <v>12547</v>
      </c>
    </row>
    <row r="5460" spans="1:2" x14ac:dyDescent="0.25">
      <c r="A5460" t="s">
        <v>3278</v>
      </c>
      <c r="B5460" t="s">
        <v>12547</v>
      </c>
    </row>
    <row r="5461" spans="1:2" x14ac:dyDescent="0.25">
      <c r="A5461" t="s">
        <v>8066</v>
      </c>
      <c r="B5461" t="s">
        <v>12546</v>
      </c>
    </row>
    <row r="5462" spans="1:2" x14ac:dyDescent="0.25">
      <c r="A5462" t="s">
        <v>3279</v>
      </c>
      <c r="B5462" t="s">
        <v>12546</v>
      </c>
    </row>
    <row r="5463" spans="1:2" x14ac:dyDescent="0.25">
      <c r="A5463" t="s">
        <v>484</v>
      </c>
      <c r="B5463" t="s">
        <v>12547</v>
      </c>
    </row>
    <row r="5464" spans="1:2" x14ac:dyDescent="0.25">
      <c r="A5464" t="s">
        <v>6879</v>
      </c>
      <c r="B5464" t="s">
        <v>12546</v>
      </c>
    </row>
    <row r="5465" spans="1:2" x14ac:dyDescent="0.25">
      <c r="A5465" t="s">
        <v>3280</v>
      </c>
      <c r="B5465" t="s">
        <v>12546</v>
      </c>
    </row>
    <row r="5466" spans="1:2" x14ac:dyDescent="0.25">
      <c r="A5466" t="s">
        <v>805</v>
      </c>
      <c r="B5466" t="s">
        <v>12546</v>
      </c>
    </row>
    <row r="5467" spans="1:2" x14ac:dyDescent="0.25">
      <c r="A5467" t="s">
        <v>3281</v>
      </c>
      <c r="B5467" t="s">
        <v>12546</v>
      </c>
    </row>
    <row r="5468" spans="1:2" x14ac:dyDescent="0.25">
      <c r="A5468" t="s">
        <v>12274</v>
      </c>
      <c r="B5468" t="s">
        <v>12547</v>
      </c>
    </row>
    <row r="5469" spans="1:2" x14ac:dyDescent="0.25">
      <c r="A5469" t="s">
        <v>3282</v>
      </c>
      <c r="B5469" t="s">
        <v>12547</v>
      </c>
    </row>
    <row r="5470" spans="1:2" x14ac:dyDescent="0.25">
      <c r="A5470" t="s">
        <v>10326</v>
      </c>
      <c r="B5470" t="s">
        <v>12546</v>
      </c>
    </row>
    <row r="5471" spans="1:2" x14ac:dyDescent="0.25">
      <c r="A5471" t="s">
        <v>3283</v>
      </c>
      <c r="B5471" t="s">
        <v>12546</v>
      </c>
    </row>
    <row r="5472" spans="1:2" x14ac:dyDescent="0.25">
      <c r="A5472" t="s">
        <v>8177</v>
      </c>
      <c r="B5472" t="s">
        <v>12547</v>
      </c>
    </row>
    <row r="5473" spans="1:2" x14ac:dyDescent="0.25">
      <c r="A5473" t="s">
        <v>3284</v>
      </c>
      <c r="B5473" t="s">
        <v>12547</v>
      </c>
    </row>
    <row r="5474" spans="1:2" x14ac:dyDescent="0.25">
      <c r="A5474" t="s">
        <v>263</v>
      </c>
      <c r="B5474" t="s">
        <v>12547</v>
      </c>
    </row>
    <row r="5475" spans="1:2" x14ac:dyDescent="0.25">
      <c r="A5475" t="s">
        <v>7360</v>
      </c>
      <c r="B5475" t="s">
        <v>12546</v>
      </c>
    </row>
    <row r="5476" spans="1:2" x14ac:dyDescent="0.25">
      <c r="A5476" t="s">
        <v>3285</v>
      </c>
      <c r="B5476" t="s">
        <v>12546</v>
      </c>
    </row>
    <row r="5477" spans="1:2" x14ac:dyDescent="0.25">
      <c r="A5477" t="s">
        <v>297</v>
      </c>
      <c r="B5477" t="s">
        <v>12547</v>
      </c>
    </row>
    <row r="5478" spans="1:2" x14ac:dyDescent="0.25">
      <c r="A5478" t="s">
        <v>3286</v>
      </c>
      <c r="B5478" t="s">
        <v>12547</v>
      </c>
    </row>
    <row r="5479" spans="1:2" x14ac:dyDescent="0.25">
      <c r="A5479" t="s">
        <v>3287</v>
      </c>
      <c r="B5479" t="s">
        <v>12546</v>
      </c>
    </row>
    <row r="5480" spans="1:2" x14ac:dyDescent="0.25">
      <c r="A5480" t="s">
        <v>3288</v>
      </c>
      <c r="B5480" t="s">
        <v>12547</v>
      </c>
    </row>
    <row r="5481" spans="1:2" x14ac:dyDescent="0.25">
      <c r="A5481" t="s">
        <v>12871</v>
      </c>
      <c r="B5481" t="s">
        <v>12546</v>
      </c>
    </row>
    <row r="5482" spans="1:2" x14ac:dyDescent="0.25">
      <c r="A5482" t="s">
        <v>3289</v>
      </c>
      <c r="B5482" t="s">
        <v>12546</v>
      </c>
    </row>
    <row r="5483" spans="1:2" x14ac:dyDescent="0.25">
      <c r="A5483" t="s">
        <v>7688</v>
      </c>
      <c r="B5483" t="s">
        <v>12546</v>
      </c>
    </row>
    <row r="5484" spans="1:2" x14ac:dyDescent="0.25">
      <c r="A5484" t="s">
        <v>7260</v>
      </c>
      <c r="B5484" t="s">
        <v>12546</v>
      </c>
    </row>
    <row r="5485" spans="1:2" x14ac:dyDescent="0.25">
      <c r="A5485" t="s">
        <v>8719</v>
      </c>
      <c r="B5485" t="s">
        <v>12547</v>
      </c>
    </row>
    <row r="5486" spans="1:2" x14ac:dyDescent="0.25">
      <c r="A5486" t="s">
        <v>3290</v>
      </c>
      <c r="B5486" t="s">
        <v>12547</v>
      </c>
    </row>
    <row r="5487" spans="1:2" x14ac:dyDescent="0.25">
      <c r="A5487" t="s">
        <v>10327</v>
      </c>
      <c r="B5487" t="s">
        <v>12547</v>
      </c>
    </row>
    <row r="5488" spans="1:2" x14ac:dyDescent="0.25">
      <c r="A5488" t="s">
        <v>10328</v>
      </c>
      <c r="B5488" t="s">
        <v>12546</v>
      </c>
    </row>
    <row r="5489" spans="1:2" x14ac:dyDescent="0.25">
      <c r="A5489" t="s">
        <v>3291</v>
      </c>
      <c r="B5489" t="s">
        <v>12547</v>
      </c>
    </row>
    <row r="5490" spans="1:2" x14ac:dyDescent="0.25">
      <c r="A5490" t="s">
        <v>7941</v>
      </c>
      <c r="B5490" t="s">
        <v>12546</v>
      </c>
    </row>
    <row r="5491" spans="1:2" x14ac:dyDescent="0.25">
      <c r="A5491" t="s">
        <v>3292</v>
      </c>
      <c r="B5491" t="s">
        <v>12546</v>
      </c>
    </row>
    <row r="5492" spans="1:2" x14ac:dyDescent="0.25">
      <c r="A5492" t="s">
        <v>3293</v>
      </c>
      <c r="B5492" t="s">
        <v>12547</v>
      </c>
    </row>
    <row r="5493" spans="1:2" x14ac:dyDescent="0.25">
      <c r="A5493" t="s">
        <v>3294</v>
      </c>
      <c r="B5493" t="s">
        <v>12547</v>
      </c>
    </row>
    <row r="5494" spans="1:2" x14ac:dyDescent="0.25">
      <c r="A5494" t="s">
        <v>3295</v>
      </c>
      <c r="B5494" t="s">
        <v>12546</v>
      </c>
    </row>
    <row r="5495" spans="1:2" x14ac:dyDescent="0.25">
      <c r="A5495" t="s">
        <v>3296</v>
      </c>
      <c r="B5495" t="s">
        <v>12547</v>
      </c>
    </row>
    <row r="5496" spans="1:2" x14ac:dyDescent="0.25">
      <c r="A5496" t="s">
        <v>3297</v>
      </c>
      <c r="B5496" t="s">
        <v>12547</v>
      </c>
    </row>
    <row r="5497" spans="1:2" x14ac:dyDescent="0.25">
      <c r="A5497" t="s">
        <v>3298</v>
      </c>
      <c r="B5497" t="s">
        <v>12546</v>
      </c>
    </row>
    <row r="5498" spans="1:2" x14ac:dyDescent="0.25">
      <c r="A5498" t="s">
        <v>3299</v>
      </c>
      <c r="B5498" t="s">
        <v>12547</v>
      </c>
    </row>
    <row r="5499" spans="1:2" x14ac:dyDescent="0.25">
      <c r="A5499" t="s">
        <v>8720</v>
      </c>
      <c r="B5499" t="s">
        <v>12546</v>
      </c>
    </row>
    <row r="5500" spans="1:2" x14ac:dyDescent="0.25">
      <c r="A5500" t="s">
        <v>3300</v>
      </c>
      <c r="B5500" t="s">
        <v>12546</v>
      </c>
    </row>
    <row r="5501" spans="1:2" x14ac:dyDescent="0.25">
      <c r="A5501" t="s">
        <v>10329</v>
      </c>
      <c r="B5501" t="s">
        <v>12547</v>
      </c>
    </row>
    <row r="5502" spans="1:2" x14ac:dyDescent="0.25">
      <c r="A5502" t="s">
        <v>12275</v>
      </c>
      <c r="B5502" t="s">
        <v>12547</v>
      </c>
    </row>
    <row r="5503" spans="1:2" x14ac:dyDescent="0.25">
      <c r="A5503" t="s">
        <v>7765</v>
      </c>
      <c r="B5503" t="s">
        <v>12546</v>
      </c>
    </row>
    <row r="5504" spans="1:2" x14ac:dyDescent="0.25">
      <c r="A5504" t="s">
        <v>3301</v>
      </c>
      <c r="B5504" t="s">
        <v>12546</v>
      </c>
    </row>
    <row r="5505" spans="1:2" x14ac:dyDescent="0.25">
      <c r="A5505" t="s">
        <v>10330</v>
      </c>
      <c r="B5505" t="s">
        <v>12547</v>
      </c>
    </row>
    <row r="5506" spans="1:2" x14ac:dyDescent="0.25">
      <c r="A5506" t="s">
        <v>10331</v>
      </c>
      <c r="B5506" t="s">
        <v>12547</v>
      </c>
    </row>
    <row r="5507" spans="1:2" x14ac:dyDescent="0.25">
      <c r="A5507" t="s">
        <v>3302</v>
      </c>
      <c r="B5507" t="s">
        <v>12547</v>
      </c>
    </row>
    <row r="5508" spans="1:2" x14ac:dyDescent="0.25">
      <c r="A5508" t="s">
        <v>12679</v>
      </c>
      <c r="B5508" t="s">
        <v>12547</v>
      </c>
    </row>
    <row r="5509" spans="1:2" x14ac:dyDescent="0.25">
      <c r="A5509" t="s">
        <v>3303</v>
      </c>
      <c r="B5509" t="s">
        <v>12547</v>
      </c>
    </row>
    <row r="5510" spans="1:2" x14ac:dyDescent="0.25">
      <c r="A5510" t="s">
        <v>647</v>
      </c>
      <c r="B5510" t="s">
        <v>12546</v>
      </c>
    </row>
    <row r="5511" spans="1:2" x14ac:dyDescent="0.25">
      <c r="A5511" t="s">
        <v>3304</v>
      </c>
      <c r="B5511" t="s">
        <v>12546</v>
      </c>
    </row>
    <row r="5512" spans="1:2" x14ac:dyDescent="0.25">
      <c r="A5512" t="s">
        <v>10332</v>
      </c>
      <c r="B5512" t="s">
        <v>12547</v>
      </c>
    </row>
    <row r="5513" spans="1:2" x14ac:dyDescent="0.25">
      <c r="A5513" t="s">
        <v>8721</v>
      </c>
      <c r="B5513" t="s">
        <v>12546</v>
      </c>
    </row>
    <row r="5514" spans="1:2" x14ac:dyDescent="0.25">
      <c r="A5514" t="s">
        <v>10333</v>
      </c>
      <c r="B5514" t="s">
        <v>12546</v>
      </c>
    </row>
    <row r="5515" spans="1:2" x14ac:dyDescent="0.25">
      <c r="A5515" t="s">
        <v>7412</v>
      </c>
      <c r="B5515" t="s">
        <v>12546</v>
      </c>
    </row>
    <row r="5516" spans="1:2" x14ac:dyDescent="0.25">
      <c r="A5516" t="s">
        <v>3305</v>
      </c>
      <c r="B5516" t="s">
        <v>12546</v>
      </c>
    </row>
    <row r="5517" spans="1:2" x14ac:dyDescent="0.25">
      <c r="A5517" t="s">
        <v>3306</v>
      </c>
      <c r="B5517" t="s">
        <v>12546</v>
      </c>
    </row>
    <row r="5518" spans="1:2" x14ac:dyDescent="0.25">
      <c r="A5518" t="s">
        <v>10334</v>
      </c>
      <c r="B5518" t="s">
        <v>12546</v>
      </c>
    </row>
    <row r="5519" spans="1:2" x14ac:dyDescent="0.25">
      <c r="A5519" t="s">
        <v>7756</v>
      </c>
      <c r="B5519" t="s">
        <v>12546</v>
      </c>
    </row>
    <row r="5520" spans="1:2" x14ac:dyDescent="0.25">
      <c r="A5520" t="s">
        <v>12276</v>
      </c>
      <c r="B5520" t="s">
        <v>12547</v>
      </c>
    </row>
    <row r="5521" spans="1:2" x14ac:dyDescent="0.25">
      <c r="A5521" t="s">
        <v>3307</v>
      </c>
      <c r="B5521" t="s">
        <v>12546</v>
      </c>
    </row>
    <row r="5522" spans="1:2" x14ac:dyDescent="0.25">
      <c r="A5522" t="s">
        <v>10335</v>
      </c>
      <c r="B5522" t="s">
        <v>12547</v>
      </c>
    </row>
    <row r="5523" spans="1:2" x14ac:dyDescent="0.25">
      <c r="A5523" t="s">
        <v>12277</v>
      </c>
      <c r="B5523" t="s">
        <v>12546</v>
      </c>
    </row>
    <row r="5524" spans="1:2" x14ac:dyDescent="0.25">
      <c r="A5524" t="s">
        <v>3308</v>
      </c>
      <c r="B5524" t="s">
        <v>12546</v>
      </c>
    </row>
    <row r="5525" spans="1:2" x14ac:dyDescent="0.25">
      <c r="A5525" t="s">
        <v>8178</v>
      </c>
      <c r="B5525" t="s">
        <v>12546</v>
      </c>
    </row>
    <row r="5526" spans="1:2" x14ac:dyDescent="0.25">
      <c r="A5526" t="s">
        <v>10336</v>
      </c>
      <c r="B5526" t="s">
        <v>12546</v>
      </c>
    </row>
    <row r="5527" spans="1:2" x14ac:dyDescent="0.25">
      <c r="A5527" t="s">
        <v>8722</v>
      </c>
      <c r="B5527" t="s">
        <v>12547</v>
      </c>
    </row>
    <row r="5528" spans="1:2" x14ac:dyDescent="0.25">
      <c r="A5528" t="s">
        <v>3309</v>
      </c>
      <c r="B5528" t="s">
        <v>12546</v>
      </c>
    </row>
    <row r="5529" spans="1:2" x14ac:dyDescent="0.25">
      <c r="A5529" t="s">
        <v>3310</v>
      </c>
      <c r="B5529" t="s">
        <v>12546</v>
      </c>
    </row>
    <row r="5530" spans="1:2" x14ac:dyDescent="0.25">
      <c r="A5530" t="s">
        <v>12721</v>
      </c>
      <c r="B5530" t="s">
        <v>12547</v>
      </c>
    </row>
    <row r="5531" spans="1:2" x14ac:dyDescent="0.25">
      <c r="A5531" t="s">
        <v>10337</v>
      </c>
      <c r="B5531" t="s">
        <v>12547</v>
      </c>
    </row>
    <row r="5532" spans="1:2" x14ac:dyDescent="0.25">
      <c r="A5532" t="s">
        <v>12788</v>
      </c>
      <c r="B5532" t="s">
        <v>12547</v>
      </c>
    </row>
    <row r="5533" spans="1:2" x14ac:dyDescent="0.25">
      <c r="A5533" t="s">
        <v>3311</v>
      </c>
      <c r="B5533" t="s">
        <v>12547</v>
      </c>
    </row>
    <row r="5534" spans="1:2" x14ac:dyDescent="0.25">
      <c r="A5534" t="s">
        <v>296</v>
      </c>
      <c r="B5534" t="s">
        <v>12547</v>
      </c>
    </row>
    <row r="5535" spans="1:2" x14ac:dyDescent="0.25">
      <c r="A5535" t="s">
        <v>8723</v>
      </c>
      <c r="B5535" t="s">
        <v>12547</v>
      </c>
    </row>
    <row r="5536" spans="1:2" x14ac:dyDescent="0.25">
      <c r="A5536" t="s">
        <v>352</v>
      </c>
      <c r="B5536" t="s">
        <v>12546</v>
      </c>
    </row>
    <row r="5537" spans="1:2" x14ac:dyDescent="0.25">
      <c r="A5537" t="s">
        <v>3312</v>
      </c>
      <c r="B5537" t="s">
        <v>12547</v>
      </c>
    </row>
    <row r="5538" spans="1:2" x14ac:dyDescent="0.25">
      <c r="A5538" t="s">
        <v>3313</v>
      </c>
      <c r="B5538" t="s">
        <v>12547</v>
      </c>
    </row>
    <row r="5539" spans="1:2" x14ac:dyDescent="0.25">
      <c r="A5539" t="s">
        <v>3314</v>
      </c>
      <c r="B5539" t="s">
        <v>12546</v>
      </c>
    </row>
    <row r="5540" spans="1:2" x14ac:dyDescent="0.25">
      <c r="A5540" t="s">
        <v>12493</v>
      </c>
      <c r="B5540" t="s">
        <v>12547</v>
      </c>
    </row>
    <row r="5541" spans="1:2" x14ac:dyDescent="0.25">
      <c r="A5541" t="s">
        <v>12511</v>
      </c>
      <c r="B5541" t="s">
        <v>12547</v>
      </c>
    </row>
    <row r="5542" spans="1:2" x14ac:dyDescent="0.25">
      <c r="A5542" t="s">
        <v>8724</v>
      </c>
      <c r="B5542" t="s">
        <v>12547</v>
      </c>
    </row>
    <row r="5543" spans="1:2" x14ac:dyDescent="0.25">
      <c r="A5543" t="s">
        <v>8726</v>
      </c>
      <c r="B5543" t="s">
        <v>12546</v>
      </c>
    </row>
    <row r="5544" spans="1:2" x14ac:dyDescent="0.25">
      <c r="A5544" t="s">
        <v>8725</v>
      </c>
      <c r="B5544" t="s">
        <v>12546</v>
      </c>
    </row>
    <row r="5545" spans="1:2" x14ac:dyDescent="0.25">
      <c r="A5545" t="s">
        <v>3315</v>
      </c>
      <c r="B5545" t="s">
        <v>12546</v>
      </c>
    </row>
    <row r="5546" spans="1:2" x14ac:dyDescent="0.25">
      <c r="A5546" t="s">
        <v>3316</v>
      </c>
      <c r="B5546" t="s">
        <v>12547</v>
      </c>
    </row>
    <row r="5547" spans="1:2" x14ac:dyDescent="0.25">
      <c r="A5547" t="s">
        <v>12832</v>
      </c>
      <c r="B5547" t="s">
        <v>12547</v>
      </c>
    </row>
    <row r="5548" spans="1:2" x14ac:dyDescent="0.25">
      <c r="A5548" t="s">
        <v>10338</v>
      </c>
      <c r="B5548" t="s">
        <v>12547</v>
      </c>
    </row>
    <row r="5549" spans="1:2" x14ac:dyDescent="0.25">
      <c r="A5549" t="s">
        <v>8302</v>
      </c>
      <c r="B5549" t="s">
        <v>12547</v>
      </c>
    </row>
    <row r="5550" spans="1:2" x14ac:dyDescent="0.25">
      <c r="A5550" t="s">
        <v>10339</v>
      </c>
      <c r="B5550" t="s">
        <v>12546</v>
      </c>
    </row>
    <row r="5551" spans="1:2" x14ac:dyDescent="0.25">
      <c r="A5551" t="s">
        <v>3317</v>
      </c>
      <c r="B5551" t="s">
        <v>12547</v>
      </c>
    </row>
    <row r="5552" spans="1:2" x14ac:dyDescent="0.25">
      <c r="A5552" t="s">
        <v>3318</v>
      </c>
      <c r="B5552" t="s">
        <v>12547</v>
      </c>
    </row>
    <row r="5553" spans="1:2" x14ac:dyDescent="0.25">
      <c r="A5553" t="s">
        <v>10340</v>
      </c>
      <c r="B5553" t="s">
        <v>12547</v>
      </c>
    </row>
    <row r="5554" spans="1:2" x14ac:dyDescent="0.25">
      <c r="A5554" t="s">
        <v>12278</v>
      </c>
      <c r="B5554" t="s">
        <v>12546</v>
      </c>
    </row>
    <row r="5555" spans="1:2" x14ac:dyDescent="0.25">
      <c r="A5555" t="s">
        <v>410</v>
      </c>
      <c r="B5555" t="s">
        <v>12547</v>
      </c>
    </row>
    <row r="5556" spans="1:2" x14ac:dyDescent="0.25">
      <c r="A5556" t="s">
        <v>10341</v>
      </c>
      <c r="B5556" t="s">
        <v>12547</v>
      </c>
    </row>
    <row r="5557" spans="1:2" x14ac:dyDescent="0.25">
      <c r="A5557" t="s">
        <v>3319</v>
      </c>
      <c r="B5557" t="s">
        <v>12547</v>
      </c>
    </row>
    <row r="5558" spans="1:2" x14ac:dyDescent="0.25">
      <c r="A5558" t="s">
        <v>3320</v>
      </c>
      <c r="B5558" t="s">
        <v>12547</v>
      </c>
    </row>
    <row r="5559" spans="1:2" x14ac:dyDescent="0.25">
      <c r="A5559" t="s">
        <v>3321</v>
      </c>
      <c r="B5559" t="s">
        <v>12546</v>
      </c>
    </row>
    <row r="5560" spans="1:2" x14ac:dyDescent="0.25">
      <c r="A5560" t="s">
        <v>3322</v>
      </c>
      <c r="B5560" t="s">
        <v>12546</v>
      </c>
    </row>
    <row r="5561" spans="1:2" x14ac:dyDescent="0.25">
      <c r="A5561" t="s">
        <v>3323</v>
      </c>
      <c r="B5561" t="s">
        <v>12547</v>
      </c>
    </row>
    <row r="5562" spans="1:2" x14ac:dyDescent="0.25">
      <c r="A5562" t="s">
        <v>3324</v>
      </c>
      <c r="B5562" t="s">
        <v>12547</v>
      </c>
    </row>
    <row r="5563" spans="1:2" x14ac:dyDescent="0.25">
      <c r="A5563" t="s">
        <v>3325</v>
      </c>
      <c r="B5563" t="s">
        <v>12546</v>
      </c>
    </row>
    <row r="5564" spans="1:2" x14ac:dyDescent="0.25">
      <c r="A5564" t="s">
        <v>8727</v>
      </c>
      <c r="B5564" t="s">
        <v>12547</v>
      </c>
    </row>
    <row r="5565" spans="1:2" x14ac:dyDescent="0.25">
      <c r="A5565" t="s">
        <v>7945</v>
      </c>
      <c r="B5565" t="s">
        <v>12546</v>
      </c>
    </row>
    <row r="5566" spans="1:2" x14ac:dyDescent="0.25">
      <c r="A5566" t="s">
        <v>12574</v>
      </c>
      <c r="B5566" t="s">
        <v>12546</v>
      </c>
    </row>
    <row r="5567" spans="1:2" x14ac:dyDescent="0.25">
      <c r="A5567" t="s">
        <v>3326</v>
      </c>
      <c r="B5567" t="s">
        <v>12546</v>
      </c>
    </row>
    <row r="5568" spans="1:2" x14ac:dyDescent="0.25">
      <c r="A5568" t="s">
        <v>10342</v>
      </c>
      <c r="B5568" t="s">
        <v>12547</v>
      </c>
    </row>
    <row r="5569" spans="1:2" x14ac:dyDescent="0.25">
      <c r="A5569" t="s">
        <v>7769</v>
      </c>
      <c r="B5569" t="s">
        <v>12546</v>
      </c>
    </row>
    <row r="5570" spans="1:2" x14ac:dyDescent="0.25">
      <c r="A5570" t="s">
        <v>3327</v>
      </c>
      <c r="B5570" t="s">
        <v>12547</v>
      </c>
    </row>
    <row r="5571" spans="1:2" x14ac:dyDescent="0.25">
      <c r="A5571" t="s">
        <v>12279</v>
      </c>
      <c r="B5571" t="s">
        <v>12546</v>
      </c>
    </row>
    <row r="5572" spans="1:2" x14ac:dyDescent="0.25">
      <c r="A5572" t="s">
        <v>7191</v>
      </c>
      <c r="B5572" t="s">
        <v>12546</v>
      </c>
    </row>
    <row r="5573" spans="1:2" x14ac:dyDescent="0.25">
      <c r="A5573" t="s">
        <v>3328</v>
      </c>
      <c r="B5573" t="s">
        <v>12546</v>
      </c>
    </row>
    <row r="5574" spans="1:2" x14ac:dyDescent="0.25">
      <c r="A5574" t="s">
        <v>3329</v>
      </c>
      <c r="B5574" t="s">
        <v>12546</v>
      </c>
    </row>
    <row r="5575" spans="1:2" x14ac:dyDescent="0.25">
      <c r="A5575" t="s">
        <v>401</v>
      </c>
      <c r="B5575" t="s">
        <v>12547</v>
      </c>
    </row>
    <row r="5576" spans="1:2" x14ac:dyDescent="0.25">
      <c r="A5576" t="s">
        <v>8303</v>
      </c>
      <c r="B5576" t="s">
        <v>12546</v>
      </c>
    </row>
    <row r="5577" spans="1:2" x14ac:dyDescent="0.25">
      <c r="A5577" t="s">
        <v>3330</v>
      </c>
      <c r="B5577" t="s">
        <v>12547</v>
      </c>
    </row>
    <row r="5578" spans="1:2" x14ac:dyDescent="0.25">
      <c r="A5578" t="s">
        <v>7156</v>
      </c>
      <c r="B5578" t="s">
        <v>12546</v>
      </c>
    </row>
    <row r="5579" spans="1:2" x14ac:dyDescent="0.25">
      <c r="A5579" t="s">
        <v>10343</v>
      </c>
      <c r="B5579" t="s">
        <v>12547</v>
      </c>
    </row>
    <row r="5580" spans="1:2" x14ac:dyDescent="0.25">
      <c r="A5580" t="s">
        <v>826</v>
      </c>
      <c r="B5580" t="s">
        <v>12546</v>
      </c>
    </row>
    <row r="5581" spans="1:2" x14ac:dyDescent="0.25">
      <c r="A5581" t="s">
        <v>7288</v>
      </c>
      <c r="B5581" t="s">
        <v>12546</v>
      </c>
    </row>
    <row r="5582" spans="1:2" x14ac:dyDescent="0.25">
      <c r="A5582" t="s">
        <v>8728</v>
      </c>
      <c r="B5582" t="s">
        <v>12547</v>
      </c>
    </row>
    <row r="5583" spans="1:2" x14ac:dyDescent="0.25">
      <c r="A5583" t="s">
        <v>7862</v>
      </c>
      <c r="B5583" t="s">
        <v>12546</v>
      </c>
    </row>
    <row r="5584" spans="1:2" x14ac:dyDescent="0.25">
      <c r="A5584" t="s">
        <v>10344</v>
      </c>
      <c r="B5584" t="s">
        <v>12546</v>
      </c>
    </row>
    <row r="5585" spans="1:2" x14ac:dyDescent="0.25">
      <c r="A5585" t="s">
        <v>327</v>
      </c>
      <c r="B5585" t="s">
        <v>12546</v>
      </c>
    </row>
    <row r="5586" spans="1:2" x14ac:dyDescent="0.25">
      <c r="A5586" t="s">
        <v>7632</v>
      </c>
      <c r="B5586" t="s">
        <v>12546</v>
      </c>
    </row>
    <row r="5587" spans="1:2" x14ac:dyDescent="0.25">
      <c r="A5587" t="s">
        <v>8075</v>
      </c>
      <c r="B5587" t="s">
        <v>12547</v>
      </c>
    </row>
    <row r="5588" spans="1:2" x14ac:dyDescent="0.25">
      <c r="A5588" t="s">
        <v>10345</v>
      </c>
      <c r="B5588" t="s">
        <v>12547</v>
      </c>
    </row>
    <row r="5589" spans="1:2" x14ac:dyDescent="0.25">
      <c r="A5589" t="s">
        <v>3331</v>
      </c>
      <c r="B5589" t="s">
        <v>12547</v>
      </c>
    </row>
    <row r="5590" spans="1:2" x14ac:dyDescent="0.25">
      <c r="A5590" t="s">
        <v>3332</v>
      </c>
      <c r="B5590" t="s">
        <v>12547</v>
      </c>
    </row>
    <row r="5591" spans="1:2" x14ac:dyDescent="0.25">
      <c r="A5591" t="s">
        <v>3333</v>
      </c>
      <c r="B5591" t="s">
        <v>12547</v>
      </c>
    </row>
    <row r="5592" spans="1:2" x14ac:dyDescent="0.25">
      <c r="A5592" t="s">
        <v>8729</v>
      </c>
      <c r="B5592" t="s">
        <v>12546</v>
      </c>
    </row>
    <row r="5593" spans="1:2" x14ac:dyDescent="0.25">
      <c r="A5593" t="s">
        <v>12414</v>
      </c>
      <c r="B5593" t="s">
        <v>12546</v>
      </c>
    </row>
    <row r="5594" spans="1:2" x14ac:dyDescent="0.25">
      <c r="A5594" t="s">
        <v>3334</v>
      </c>
      <c r="B5594" t="s">
        <v>12546</v>
      </c>
    </row>
    <row r="5595" spans="1:2" x14ac:dyDescent="0.25">
      <c r="A5595" t="s">
        <v>7296</v>
      </c>
      <c r="B5595" t="s">
        <v>12546</v>
      </c>
    </row>
    <row r="5596" spans="1:2" x14ac:dyDescent="0.25">
      <c r="A5596" t="s">
        <v>3335</v>
      </c>
      <c r="B5596" t="s">
        <v>12546</v>
      </c>
    </row>
    <row r="5597" spans="1:2" x14ac:dyDescent="0.25">
      <c r="A5597" t="s">
        <v>3336</v>
      </c>
      <c r="B5597" t="s">
        <v>12547</v>
      </c>
    </row>
    <row r="5598" spans="1:2" x14ac:dyDescent="0.25">
      <c r="A5598" t="s">
        <v>12384</v>
      </c>
      <c r="B5598" t="s">
        <v>12546</v>
      </c>
    </row>
    <row r="5599" spans="1:2" x14ac:dyDescent="0.25">
      <c r="A5599" t="s">
        <v>3337</v>
      </c>
      <c r="B5599" t="s">
        <v>12547</v>
      </c>
    </row>
    <row r="5600" spans="1:2" x14ac:dyDescent="0.25">
      <c r="A5600" t="s">
        <v>10346</v>
      </c>
      <c r="B5600" t="s">
        <v>12547</v>
      </c>
    </row>
    <row r="5601" spans="1:2" x14ac:dyDescent="0.25">
      <c r="A5601" t="s">
        <v>267</v>
      </c>
      <c r="B5601" t="s">
        <v>12547</v>
      </c>
    </row>
    <row r="5602" spans="1:2" x14ac:dyDescent="0.25">
      <c r="A5602" t="s">
        <v>12280</v>
      </c>
      <c r="B5602" t="s">
        <v>12546</v>
      </c>
    </row>
    <row r="5603" spans="1:2" x14ac:dyDescent="0.25">
      <c r="A5603" t="s">
        <v>10347</v>
      </c>
      <c r="B5603" t="s">
        <v>12547</v>
      </c>
    </row>
    <row r="5604" spans="1:2" x14ac:dyDescent="0.25">
      <c r="A5604" t="s">
        <v>3338</v>
      </c>
      <c r="B5604" t="s">
        <v>12547</v>
      </c>
    </row>
    <row r="5605" spans="1:2" x14ac:dyDescent="0.25">
      <c r="A5605" t="s">
        <v>3339</v>
      </c>
      <c r="B5605" t="s">
        <v>12547</v>
      </c>
    </row>
    <row r="5606" spans="1:2" x14ac:dyDescent="0.25">
      <c r="A5606" t="s">
        <v>7082</v>
      </c>
      <c r="B5606" t="s">
        <v>12546</v>
      </c>
    </row>
    <row r="5607" spans="1:2" x14ac:dyDescent="0.25">
      <c r="A5607" t="s">
        <v>3340</v>
      </c>
      <c r="B5607" t="s">
        <v>12546</v>
      </c>
    </row>
    <row r="5608" spans="1:2" x14ac:dyDescent="0.25">
      <c r="A5608" t="s">
        <v>3341</v>
      </c>
      <c r="B5608" t="s">
        <v>12547</v>
      </c>
    </row>
    <row r="5609" spans="1:2" x14ac:dyDescent="0.25">
      <c r="A5609" t="s">
        <v>3342</v>
      </c>
      <c r="B5609" t="s">
        <v>12547</v>
      </c>
    </row>
    <row r="5610" spans="1:2" x14ac:dyDescent="0.25">
      <c r="A5610" t="s">
        <v>3343</v>
      </c>
      <c r="B5610" t="s">
        <v>12546</v>
      </c>
    </row>
    <row r="5611" spans="1:2" x14ac:dyDescent="0.25">
      <c r="A5611" t="s">
        <v>3344</v>
      </c>
      <c r="B5611" t="s">
        <v>12546</v>
      </c>
    </row>
    <row r="5612" spans="1:2" x14ac:dyDescent="0.25">
      <c r="A5612" t="s">
        <v>3345</v>
      </c>
      <c r="B5612" t="s">
        <v>12546</v>
      </c>
    </row>
    <row r="5613" spans="1:2" x14ac:dyDescent="0.25">
      <c r="A5613" t="s">
        <v>3346</v>
      </c>
      <c r="B5613" t="s">
        <v>12546</v>
      </c>
    </row>
    <row r="5614" spans="1:2" x14ac:dyDescent="0.25">
      <c r="A5614" t="s">
        <v>12426</v>
      </c>
      <c r="B5614" t="s">
        <v>12546</v>
      </c>
    </row>
    <row r="5615" spans="1:2" x14ac:dyDescent="0.25">
      <c r="A5615" t="s">
        <v>3347</v>
      </c>
      <c r="B5615" t="s">
        <v>12546</v>
      </c>
    </row>
    <row r="5616" spans="1:2" x14ac:dyDescent="0.25">
      <c r="A5616" t="s">
        <v>3348</v>
      </c>
      <c r="B5616" t="s">
        <v>12546</v>
      </c>
    </row>
    <row r="5617" spans="1:2" x14ac:dyDescent="0.25">
      <c r="A5617" t="s">
        <v>3349</v>
      </c>
      <c r="B5617" t="s">
        <v>12546</v>
      </c>
    </row>
    <row r="5618" spans="1:2" x14ac:dyDescent="0.25">
      <c r="A5618" t="s">
        <v>3350</v>
      </c>
      <c r="B5618" t="s">
        <v>12546</v>
      </c>
    </row>
    <row r="5619" spans="1:2" x14ac:dyDescent="0.25">
      <c r="A5619" t="s">
        <v>3351</v>
      </c>
      <c r="B5619" t="s">
        <v>12546</v>
      </c>
    </row>
    <row r="5620" spans="1:2" x14ac:dyDescent="0.25">
      <c r="A5620" t="s">
        <v>3352</v>
      </c>
      <c r="B5620" t="s">
        <v>12546</v>
      </c>
    </row>
    <row r="5621" spans="1:2" x14ac:dyDescent="0.25">
      <c r="A5621" t="s">
        <v>3353</v>
      </c>
      <c r="B5621" t="s">
        <v>12546</v>
      </c>
    </row>
    <row r="5622" spans="1:2" x14ac:dyDescent="0.25">
      <c r="A5622" t="s">
        <v>3354</v>
      </c>
      <c r="B5622" t="s">
        <v>12546</v>
      </c>
    </row>
    <row r="5623" spans="1:2" x14ac:dyDescent="0.25">
      <c r="A5623" t="s">
        <v>3355</v>
      </c>
      <c r="B5623" t="s">
        <v>12546</v>
      </c>
    </row>
    <row r="5624" spans="1:2" x14ac:dyDescent="0.25">
      <c r="A5624" t="s">
        <v>12596</v>
      </c>
      <c r="B5624" t="s">
        <v>12546</v>
      </c>
    </row>
    <row r="5625" spans="1:2" x14ac:dyDescent="0.25">
      <c r="A5625" t="s">
        <v>8730</v>
      </c>
      <c r="B5625" t="s">
        <v>12546</v>
      </c>
    </row>
    <row r="5626" spans="1:2" x14ac:dyDescent="0.25">
      <c r="A5626" t="s">
        <v>12281</v>
      </c>
      <c r="B5626" t="s">
        <v>12547</v>
      </c>
    </row>
    <row r="5627" spans="1:2" x14ac:dyDescent="0.25">
      <c r="A5627" t="s">
        <v>3356</v>
      </c>
      <c r="B5627" t="s">
        <v>12546</v>
      </c>
    </row>
    <row r="5628" spans="1:2" x14ac:dyDescent="0.25">
      <c r="A5628" t="s">
        <v>3357</v>
      </c>
      <c r="B5628" t="s">
        <v>12546</v>
      </c>
    </row>
    <row r="5629" spans="1:2" x14ac:dyDescent="0.25">
      <c r="A5629" t="s">
        <v>3358</v>
      </c>
      <c r="B5629" t="s">
        <v>12547</v>
      </c>
    </row>
    <row r="5630" spans="1:2" x14ac:dyDescent="0.25">
      <c r="A5630" t="s">
        <v>3359</v>
      </c>
      <c r="B5630" t="s">
        <v>12546</v>
      </c>
    </row>
    <row r="5631" spans="1:2" x14ac:dyDescent="0.25">
      <c r="A5631" t="s">
        <v>394</v>
      </c>
      <c r="B5631" t="s">
        <v>12547</v>
      </c>
    </row>
    <row r="5632" spans="1:2" x14ac:dyDescent="0.25">
      <c r="A5632" t="s">
        <v>7072</v>
      </c>
      <c r="B5632" t="s">
        <v>12546</v>
      </c>
    </row>
    <row r="5633" spans="1:2" x14ac:dyDescent="0.25">
      <c r="A5633" t="s">
        <v>3360</v>
      </c>
      <c r="B5633" t="s">
        <v>12547</v>
      </c>
    </row>
    <row r="5634" spans="1:2" x14ac:dyDescent="0.25">
      <c r="A5634" t="s">
        <v>3361</v>
      </c>
      <c r="B5634" t="s">
        <v>12546</v>
      </c>
    </row>
    <row r="5635" spans="1:2" x14ac:dyDescent="0.25">
      <c r="A5635" t="s">
        <v>10348</v>
      </c>
      <c r="B5635" t="s">
        <v>12547</v>
      </c>
    </row>
    <row r="5636" spans="1:2" x14ac:dyDescent="0.25">
      <c r="A5636" t="s">
        <v>365</v>
      </c>
      <c r="B5636" t="s">
        <v>12547</v>
      </c>
    </row>
    <row r="5637" spans="1:2" x14ac:dyDescent="0.25">
      <c r="A5637" t="s">
        <v>3362</v>
      </c>
      <c r="B5637" t="s">
        <v>12547</v>
      </c>
    </row>
    <row r="5638" spans="1:2" x14ac:dyDescent="0.25">
      <c r="A5638" t="s">
        <v>10349</v>
      </c>
      <c r="B5638" t="s">
        <v>12547</v>
      </c>
    </row>
    <row r="5639" spans="1:2" x14ac:dyDescent="0.25">
      <c r="A5639" t="s">
        <v>3363</v>
      </c>
      <c r="B5639" t="s">
        <v>12547</v>
      </c>
    </row>
    <row r="5640" spans="1:2" x14ac:dyDescent="0.25">
      <c r="A5640" t="s">
        <v>3364</v>
      </c>
      <c r="B5640" t="s">
        <v>12547</v>
      </c>
    </row>
    <row r="5641" spans="1:2" x14ac:dyDescent="0.25">
      <c r="A5641" t="s">
        <v>3365</v>
      </c>
      <c r="B5641" t="s">
        <v>12547</v>
      </c>
    </row>
    <row r="5642" spans="1:2" x14ac:dyDescent="0.25">
      <c r="A5642" t="s">
        <v>3366</v>
      </c>
      <c r="B5642" t="s">
        <v>12547</v>
      </c>
    </row>
    <row r="5643" spans="1:2" x14ac:dyDescent="0.25">
      <c r="A5643" t="s">
        <v>3367</v>
      </c>
      <c r="B5643" t="s">
        <v>12547</v>
      </c>
    </row>
    <row r="5644" spans="1:2" x14ac:dyDescent="0.25">
      <c r="A5644" t="s">
        <v>3368</v>
      </c>
      <c r="B5644" t="s">
        <v>12547</v>
      </c>
    </row>
    <row r="5645" spans="1:2" x14ac:dyDescent="0.25">
      <c r="A5645" t="s">
        <v>163</v>
      </c>
      <c r="B5645" t="s">
        <v>12547</v>
      </c>
    </row>
    <row r="5646" spans="1:2" x14ac:dyDescent="0.25">
      <c r="A5646" t="s">
        <v>843</v>
      </c>
      <c r="B5646" t="s">
        <v>12546</v>
      </c>
    </row>
    <row r="5647" spans="1:2" x14ac:dyDescent="0.25">
      <c r="A5647" t="s">
        <v>10350</v>
      </c>
      <c r="B5647" t="s">
        <v>12547</v>
      </c>
    </row>
    <row r="5648" spans="1:2" x14ac:dyDescent="0.25">
      <c r="A5648" t="s">
        <v>3369</v>
      </c>
      <c r="B5648" t="s">
        <v>12547</v>
      </c>
    </row>
    <row r="5649" spans="1:2" x14ac:dyDescent="0.25">
      <c r="A5649" t="s">
        <v>3370</v>
      </c>
      <c r="B5649" t="s">
        <v>12547</v>
      </c>
    </row>
    <row r="5650" spans="1:2" x14ac:dyDescent="0.25">
      <c r="A5650" t="s">
        <v>439</v>
      </c>
      <c r="B5650" t="s">
        <v>12547</v>
      </c>
    </row>
    <row r="5651" spans="1:2" x14ac:dyDescent="0.25">
      <c r="A5651" t="s">
        <v>3371</v>
      </c>
      <c r="B5651" t="s">
        <v>12547</v>
      </c>
    </row>
    <row r="5652" spans="1:2" x14ac:dyDescent="0.25">
      <c r="A5652" t="s">
        <v>3372</v>
      </c>
      <c r="B5652" t="s">
        <v>12547</v>
      </c>
    </row>
    <row r="5653" spans="1:2" x14ac:dyDescent="0.25">
      <c r="A5653" t="s">
        <v>10351</v>
      </c>
      <c r="B5653" t="s">
        <v>12547</v>
      </c>
    </row>
    <row r="5654" spans="1:2" x14ac:dyDescent="0.25">
      <c r="A5654" t="s">
        <v>3373</v>
      </c>
      <c r="B5654" t="s">
        <v>12547</v>
      </c>
    </row>
    <row r="5655" spans="1:2" x14ac:dyDescent="0.25">
      <c r="A5655" t="s">
        <v>10352</v>
      </c>
      <c r="B5655" t="s">
        <v>12547</v>
      </c>
    </row>
    <row r="5656" spans="1:2" x14ac:dyDescent="0.25">
      <c r="A5656" t="s">
        <v>12410</v>
      </c>
      <c r="B5656" t="s">
        <v>12546</v>
      </c>
    </row>
    <row r="5657" spans="1:2" x14ac:dyDescent="0.25">
      <c r="A5657" t="s">
        <v>3374</v>
      </c>
      <c r="B5657" t="s">
        <v>12546</v>
      </c>
    </row>
    <row r="5658" spans="1:2" x14ac:dyDescent="0.25">
      <c r="A5658" t="s">
        <v>8731</v>
      </c>
      <c r="B5658" t="s">
        <v>12547</v>
      </c>
    </row>
    <row r="5659" spans="1:2" x14ac:dyDescent="0.25">
      <c r="A5659" t="s">
        <v>3375</v>
      </c>
      <c r="B5659" t="s">
        <v>12547</v>
      </c>
    </row>
    <row r="5660" spans="1:2" x14ac:dyDescent="0.25">
      <c r="A5660" t="s">
        <v>3376</v>
      </c>
      <c r="B5660" t="s">
        <v>12547</v>
      </c>
    </row>
    <row r="5661" spans="1:2" x14ac:dyDescent="0.25">
      <c r="A5661" t="s">
        <v>814</v>
      </c>
      <c r="B5661" t="s">
        <v>12546</v>
      </c>
    </row>
    <row r="5662" spans="1:2" x14ac:dyDescent="0.25">
      <c r="A5662" t="s">
        <v>3377</v>
      </c>
      <c r="B5662" t="s">
        <v>12547</v>
      </c>
    </row>
    <row r="5663" spans="1:2" x14ac:dyDescent="0.25">
      <c r="A5663" t="s">
        <v>8732</v>
      </c>
      <c r="B5663" t="s">
        <v>12547</v>
      </c>
    </row>
    <row r="5664" spans="1:2" x14ac:dyDescent="0.25">
      <c r="A5664" t="s">
        <v>3378</v>
      </c>
      <c r="B5664" t="s">
        <v>12546</v>
      </c>
    </row>
    <row r="5665" spans="1:2" x14ac:dyDescent="0.25">
      <c r="A5665" t="s">
        <v>10353</v>
      </c>
      <c r="B5665" t="s">
        <v>12547</v>
      </c>
    </row>
    <row r="5666" spans="1:2" x14ac:dyDescent="0.25">
      <c r="A5666" t="s">
        <v>3379</v>
      </c>
      <c r="B5666" t="s">
        <v>12547</v>
      </c>
    </row>
    <row r="5667" spans="1:2" x14ac:dyDescent="0.25">
      <c r="A5667" t="s">
        <v>3380</v>
      </c>
      <c r="B5667" t="s">
        <v>12546</v>
      </c>
    </row>
    <row r="5668" spans="1:2" x14ac:dyDescent="0.25">
      <c r="A5668" t="s">
        <v>3381</v>
      </c>
      <c r="B5668" t="s">
        <v>12547</v>
      </c>
    </row>
    <row r="5669" spans="1:2" x14ac:dyDescent="0.25">
      <c r="A5669" t="s">
        <v>3382</v>
      </c>
      <c r="B5669" t="s">
        <v>12546</v>
      </c>
    </row>
    <row r="5670" spans="1:2" x14ac:dyDescent="0.25">
      <c r="A5670" t="s">
        <v>3383</v>
      </c>
      <c r="B5670" t="s">
        <v>12547</v>
      </c>
    </row>
    <row r="5671" spans="1:2" x14ac:dyDescent="0.25">
      <c r="A5671" t="s">
        <v>10354</v>
      </c>
      <c r="B5671" t="s">
        <v>12546</v>
      </c>
    </row>
    <row r="5672" spans="1:2" x14ac:dyDescent="0.25">
      <c r="A5672" t="s">
        <v>10355</v>
      </c>
      <c r="B5672" t="s">
        <v>12547</v>
      </c>
    </row>
    <row r="5673" spans="1:2" x14ac:dyDescent="0.25">
      <c r="A5673" t="s">
        <v>10356</v>
      </c>
      <c r="B5673" t="s">
        <v>12547</v>
      </c>
    </row>
    <row r="5674" spans="1:2" x14ac:dyDescent="0.25">
      <c r="A5674" t="s">
        <v>8733</v>
      </c>
      <c r="B5674" t="s">
        <v>12547</v>
      </c>
    </row>
    <row r="5675" spans="1:2" x14ac:dyDescent="0.25">
      <c r="A5675" t="s">
        <v>10357</v>
      </c>
      <c r="B5675" t="s">
        <v>12547</v>
      </c>
    </row>
    <row r="5676" spans="1:2" x14ac:dyDescent="0.25">
      <c r="A5676" t="s">
        <v>10358</v>
      </c>
      <c r="B5676" t="s">
        <v>12547</v>
      </c>
    </row>
    <row r="5677" spans="1:2" x14ac:dyDescent="0.25">
      <c r="A5677" t="s">
        <v>10359</v>
      </c>
      <c r="B5677" t="s">
        <v>12547</v>
      </c>
    </row>
    <row r="5678" spans="1:2" x14ac:dyDescent="0.25">
      <c r="A5678" t="s">
        <v>8734</v>
      </c>
      <c r="B5678" t="s">
        <v>12546</v>
      </c>
    </row>
    <row r="5679" spans="1:2" x14ac:dyDescent="0.25">
      <c r="A5679" t="s">
        <v>12789</v>
      </c>
      <c r="B5679" t="s">
        <v>12547</v>
      </c>
    </row>
    <row r="5680" spans="1:2" x14ac:dyDescent="0.25">
      <c r="A5680" t="s">
        <v>3384</v>
      </c>
      <c r="B5680" t="s">
        <v>12547</v>
      </c>
    </row>
    <row r="5681" spans="1:2" x14ac:dyDescent="0.25">
      <c r="A5681" t="s">
        <v>3385</v>
      </c>
      <c r="B5681" t="s">
        <v>12547</v>
      </c>
    </row>
    <row r="5682" spans="1:2" x14ac:dyDescent="0.25">
      <c r="A5682" t="s">
        <v>3386</v>
      </c>
      <c r="B5682" t="s">
        <v>12547</v>
      </c>
    </row>
    <row r="5683" spans="1:2" x14ac:dyDescent="0.25">
      <c r="A5683" t="s">
        <v>3387</v>
      </c>
      <c r="B5683" t="s">
        <v>12546</v>
      </c>
    </row>
    <row r="5684" spans="1:2" x14ac:dyDescent="0.25">
      <c r="A5684" t="s">
        <v>3388</v>
      </c>
      <c r="B5684" t="s">
        <v>12546</v>
      </c>
    </row>
    <row r="5685" spans="1:2" x14ac:dyDescent="0.25">
      <c r="A5685" t="s">
        <v>10360</v>
      </c>
      <c r="B5685" t="s">
        <v>12547</v>
      </c>
    </row>
    <row r="5686" spans="1:2" x14ac:dyDescent="0.25">
      <c r="A5686" t="s">
        <v>3389</v>
      </c>
      <c r="B5686" t="s">
        <v>12546</v>
      </c>
    </row>
    <row r="5687" spans="1:2" x14ac:dyDescent="0.25">
      <c r="A5687" t="s">
        <v>7932</v>
      </c>
      <c r="B5687" t="s">
        <v>12546</v>
      </c>
    </row>
    <row r="5688" spans="1:2" x14ac:dyDescent="0.25">
      <c r="A5688" t="s">
        <v>3390</v>
      </c>
      <c r="B5688" t="s">
        <v>12546</v>
      </c>
    </row>
    <row r="5689" spans="1:2" x14ac:dyDescent="0.25">
      <c r="A5689" t="s">
        <v>8179</v>
      </c>
      <c r="B5689" t="s">
        <v>12546</v>
      </c>
    </row>
    <row r="5690" spans="1:2" x14ac:dyDescent="0.25">
      <c r="A5690" t="s">
        <v>3391</v>
      </c>
      <c r="B5690" t="s">
        <v>12547</v>
      </c>
    </row>
    <row r="5691" spans="1:2" x14ac:dyDescent="0.25">
      <c r="A5691" t="s">
        <v>474</v>
      </c>
      <c r="B5691" t="s">
        <v>12547</v>
      </c>
    </row>
    <row r="5692" spans="1:2" x14ac:dyDescent="0.25">
      <c r="A5692" t="s">
        <v>686</v>
      </c>
      <c r="B5692" t="s">
        <v>12546</v>
      </c>
    </row>
    <row r="5693" spans="1:2" x14ac:dyDescent="0.25">
      <c r="A5693" t="s">
        <v>3392</v>
      </c>
      <c r="B5693" t="s">
        <v>12547</v>
      </c>
    </row>
    <row r="5694" spans="1:2" x14ac:dyDescent="0.25">
      <c r="A5694" t="s">
        <v>3393</v>
      </c>
      <c r="B5694" t="s">
        <v>12546</v>
      </c>
    </row>
    <row r="5695" spans="1:2" x14ac:dyDescent="0.25">
      <c r="A5695" t="s">
        <v>3394</v>
      </c>
      <c r="B5695" t="s">
        <v>12546</v>
      </c>
    </row>
    <row r="5696" spans="1:2" x14ac:dyDescent="0.25">
      <c r="A5696" t="s">
        <v>3395</v>
      </c>
      <c r="B5696" t="s">
        <v>12547</v>
      </c>
    </row>
    <row r="5697" spans="1:2" x14ac:dyDescent="0.25">
      <c r="A5697" t="s">
        <v>8735</v>
      </c>
      <c r="B5697" t="s">
        <v>12546</v>
      </c>
    </row>
    <row r="5698" spans="1:2" x14ac:dyDescent="0.25">
      <c r="A5698" t="s">
        <v>3396</v>
      </c>
      <c r="B5698" t="s">
        <v>12547</v>
      </c>
    </row>
    <row r="5699" spans="1:2" x14ac:dyDescent="0.25">
      <c r="A5699" t="s">
        <v>3397</v>
      </c>
      <c r="B5699" t="s">
        <v>12547</v>
      </c>
    </row>
    <row r="5700" spans="1:2" x14ac:dyDescent="0.25">
      <c r="A5700" t="s">
        <v>3398</v>
      </c>
      <c r="B5700" t="s">
        <v>12547</v>
      </c>
    </row>
    <row r="5701" spans="1:2" x14ac:dyDescent="0.25">
      <c r="A5701" t="s">
        <v>7344</v>
      </c>
      <c r="B5701" t="s">
        <v>12546</v>
      </c>
    </row>
    <row r="5702" spans="1:2" x14ac:dyDescent="0.25">
      <c r="A5702" t="s">
        <v>6869</v>
      </c>
      <c r="B5702" t="s">
        <v>12546</v>
      </c>
    </row>
    <row r="5703" spans="1:2" x14ac:dyDescent="0.25">
      <c r="A5703" t="s">
        <v>3399</v>
      </c>
      <c r="B5703" t="s">
        <v>12547</v>
      </c>
    </row>
    <row r="5704" spans="1:2" x14ac:dyDescent="0.25">
      <c r="A5704" t="s">
        <v>3400</v>
      </c>
      <c r="B5704" t="s">
        <v>12546</v>
      </c>
    </row>
    <row r="5705" spans="1:2" x14ac:dyDescent="0.25">
      <c r="A5705" t="s">
        <v>10361</v>
      </c>
      <c r="B5705" t="s">
        <v>12547</v>
      </c>
    </row>
    <row r="5706" spans="1:2" x14ac:dyDescent="0.25">
      <c r="A5706" t="s">
        <v>10362</v>
      </c>
      <c r="B5706" t="s">
        <v>12547</v>
      </c>
    </row>
    <row r="5707" spans="1:2" x14ac:dyDescent="0.25">
      <c r="A5707" t="s">
        <v>3401</v>
      </c>
      <c r="B5707" t="s">
        <v>12546</v>
      </c>
    </row>
    <row r="5708" spans="1:2" x14ac:dyDescent="0.25">
      <c r="A5708" t="s">
        <v>8304</v>
      </c>
      <c r="B5708" t="s">
        <v>12547</v>
      </c>
    </row>
    <row r="5709" spans="1:2" x14ac:dyDescent="0.25">
      <c r="A5709" t="s">
        <v>10363</v>
      </c>
      <c r="B5709" t="s">
        <v>12547</v>
      </c>
    </row>
    <row r="5710" spans="1:2" x14ac:dyDescent="0.25">
      <c r="A5710" t="s">
        <v>3402</v>
      </c>
      <c r="B5710" t="s">
        <v>12546</v>
      </c>
    </row>
    <row r="5711" spans="1:2" x14ac:dyDescent="0.25">
      <c r="A5711" t="s">
        <v>8736</v>
      </c>
      <c r="B5711" t="s">
        <v>12547</v>
      </c>
    </row>
    <row r="5712" spans="1:2" x14ac:dyDescent="0.25">
      <c r="A5712" t="s">
        <v>3403</v>
      </c>
      <c r="B5712" t="s">
        <v>12546</v>
      </c>
    </row>
    <row r="5713" spans="1:2" x14ac:dyDescent="0.25">
      <c r="A5713" t="s">
        <v>3404</v>
      </c>
      <c r="B5713" t="s">
        <v>12547</v>
      </c>
    </row>
    <row r="5714" spans="1:2" x14ac:dyDescent="0.25">
      <c r="A5714" t="s">
        <v>6828</v>
      </c>
      <c r="B5714" t="s">
        <v>12546</v>
      </c>
    </row>
    <row r="5715" spans="1:2" x14ac:dyDescent="0.25">
      <c r="A5715" t="s">
        <v>10364</v>
      </c>
      <c r="B5715" t="s">
        <v>12547</v>
      </c>
    </row>
    <row r="5716" spans="1:2" x14ac:dyDescent="0.25">
      <c r="A5716" t="s">
        <v>8737</v>
      </c>
      <c r="B5716" t="s">
        <v>12547</v>
      </c>
    </row>
    <row r="5717" spans="1:2" x14ac:dyDescent="0.25">
      <c r="A5717" t="s">
        <v>10365</v>
      </c>
      <c r="B5717" t="s">
        <v>12547</v>
      </c>
    </row>
    <row r="5718" spans="1:2" x14ac:dyDescent="0.25">
      <c r="A5718" t="s">
        <v>3405</v>
      </c>
      <c r="B5718" t="s">
        <v>12547</v>
      </c>
    </row>
    <row r="5719" spans="1:2" x14ac:dyDescent="0.25">
      <c r="A5719" t="s">
        <v>10366</v>
      </c>
      <c r="B5719" t="s">
        <v>12546</v>
      </c>
    </row>
    <row r="5720" spans="1:2" x14ac:dyDescent="0.25">
      <c r="A5720" t="s">
        <v>8738</v>
      </c>
      <c r="B5720" t="s">
        <v>12546</v>
      </c>
    </row>
    <row r="5721" spans="1:2" x14ac:dyDescent="0.25">
      <c r="A5721" t="s">
        <v>12900</v>
      </c>
      <c r="B5721" t="s">
        <v>12546</v>
      </c>
    </row>
    <row r="5722" spans="1:2" x14ac:dyDescent="0.25">
      <c r="A5722" t="s">
        <v>12597</v>
      </c>
      <c r="B5722" t="s">
        <v>12546</v>
      </c>
    </row>
    <row r="5723" spans="1:2" x14ac:dyDescent="0.25">
      <c r="A5723" t="s">
        <v>3406</v>
      </c>
      <c r="B5723" t="s">
        <v>12547</v>
      </c>
    </row>
    <row r="5724" spans="1:2" x14ac:dyDescent="0.25">
      <c r="A5724" t="s">
        <v>3407</v>
      </c>
      <c r="B5724" t="s">
        <v>12546</v>
      </c>
    </row>
    <row r="5725" spans="1:2" x14ac:dyDescent="0.25">
      <c r="A5725" t="s">
        <v>10367</v>
      </c>
      <c r="B5725" t="s">
        <v>12546</v>
      </c>
    </row>
    <row r="5726" spans="1:2" x14ac:dyDescent="0.25">
      <c r="A5726" t="s">
        <v>8739</v>
      </c>
      <c r="B5726" t="s">
        <v>12546</v>
      </c>
    </row>
    <row r="5727" spans="1:2" x14ac:dyDescent="0.25">
      <c r="A5727" t="s">
        <v>3408</v>
      </c>
      <c r="B5727" t="s">
        <v>12547</v>
      </c>
    </row>
    <row r="5728" spans="1:2" x14ac:dyDescent="0.25">
      <c r="A5728" t="s">
        <v>7086</v>
      </c>
      <c r="B5728" t="s">
        <v>12546</v>
      </c>
    </row>
    <row r="5729" spans="1:2" x14ac:dyDescent="0.25">
      <c r="A5729" t="s">
        <v>6737</v>
      </c>
      <c r="B5729" t="s">
        <v>12546</v>
      </c>
    </row>
    <row r="5730" spans="1:2" x14ac:dyDescent="0.25">
      <c r="A5730" t="s">
        <v>8305</v>
      </c>
      <c r="B5730" t="s">
        <v>12547</v>
      </c>
    </row>
    <row r="5731" spans="1:2" x14ac:dyDescent="0.25">
      <c r="A5731" t="s">
        <v>3409</v>
      </c>
      <c r="B5731" t="s">
        <v>12547</v>
      </c>
    </row>
    <row r="5732" spans="1:2" x14ac:dyDescent="0.25">
      <c r="A5732" t="s">
        <v>3410</v>
      </c>
      <c r="B5732" t="s">
        <v>12547</v>
      </c>
    </row>
    <row r="5733" spans="1:2" x14ac:dyDescent="0.25">
      <c r="A5733" t="s">
        <v>3411</v>
      </c>
      <c r="B5733" t="s">
        <v>12547</v>
      </c>
    </row>
    <row r="5734" spans="1:2" x14ac:dyDescent="0.25">
      <c r="A5734" t="s">
        <v>3412</v>
      </c>
      <c r="B5734" t="s">
        <v>12546</v>
      </c>
    </row>
    <row r="5735" spans="1:2" x14ac:dyDescent="0.25">
      <c r="A5735" t="s">
        <v>10368</v>
      </c>
      <c r="B5735" t="s">
        <v>12547</v>
      </c>
    </row>
    <row r="5736" spans="1:2" x14ac:dyDescent="0.25">
      <c r="A5736" t="s">
        <v>10369</v>
      </c>
      <c r="B5736" t="s">
        <v>12547</v>
      </c>
    </row>
    <row r="5737" spans="1:2" x14ac:dyDescent="0.25">
      <c r="A5737" t="s">
        <v>10370</v>
      </c>
      <c r="B5737" t="s">
        <v>12547</v>
      </c>
    </row>
    <row r="5738" spans="1:2" x14ac:dyDescent="0.25">
      <c r="A5738" t="s">
        <v>3413</v>
      </c>
      <c r="B5738" t="s">
        <v>12546</v>
      </c>
    </row>
    <row r="5739" spans="1:2" x14ac:dyDescent="0.25">
      <c r="A5739" t="s">
        <v>407</v>
      </c>
      <c r="B5739" t="s">
        <v>12547</v>
      </c>
    </row>
    <row r="5740" spans="1:2" x14ac:dyDescent="0.25">
      <c r="A5740" t="s">
        <v>10371</v>
      </c>
      <c r="B5740" t="s">
        <v>12546</v>
      </c>
    </row>
    <row r="5741" spans="1:2" x14ac:dyDescent="0.25">
      <c r="A5741" t="s">
        <v>10372</v>
      </c>
      <c r="B5741" t="s">
        <v>12547</v>
      </c>
    </row>
    <row r="5742" spans="1:2" x14ac:dyDescent="0.25">
      <c r="A5742" t="s">
        <v>3414</v>
      </c>
      <c r="B5742" t="s">
        <v>12547</v>
      </c>
    </row>
    <row r="5743" spans="1:2" x14ac:dyDescent="0.25">
      <c r="A5743" t="s">
        <v>10373</v>
      </c>
      <c r="B5743" t="s">
        <v>12547</v>
      </c>
    </row>
    <row r="5744" spans="1:2" x14ac:dyDescent="0.25">
      <c r="A5744" t="s">
        <v>7170</v>
      </c>
      <c r="B5744" t="s">
        <v>12546</v>
      </c>
    </row>
    <row r="5745" spans="1:2" x14ac:dyDescent="0.25">
      <c r="A5745" t="s">
        <v>8740</v>
      </c>
      <c r="B5745" t="s">
        <v>12546</v>
      </c>
    </row>
    <row r="5746" spans="1:2" x14ac:dyDescent="0.25">
      <c r="A5746" t="s">
        <v>10374</v>
      </c>
      <c r="B5746" t="s">
        <v>12547</v>
      </c>
    </row>
    <row r="5747" spans="1:2" x14ac:dyDescent="0.25">
      <c r="A5747" t="s">
        <v>3415</v>
      </c>
      <c r="B5747" t="s">
        <v>12546</v>
      </c>
    </row>
    <row r="5748" spans="1:2" x14ac:dyDescent="0.25">
      <c r="A5748" t="s">
        <v>3416</v>
      </c>
      <c r="B5748" t="s">
        <v>12547</v>
      </c>
    </row>
    <row r="5749" spans="1:2" x14ac:dyDescent="0.25">
      <c r="A5749" t="s">
        <v>3417</v>
      </c>
      <c r="B5749" t="s">
        <v>12546</v>
      </c>
    </row>
    <row r="5750" spans="1:2" x14ac:dyDescent="0.25">
      <c r="A5750" t="s">
        <v>8741</v>
      </c>
      <c r="B5750" t="s">
        <v>12547</v>
      </c>
    </row>
    <row r="5751" spans="1:2" x14ac:dyDescent="0.25">
      <c r="A5751" t="s">
        <v>3418</v>
      </c>
      <c r="B5751" t="s">
        <v>12547</v>
      </c>
    </row>
    <row r="5752" spans="1:2" x14ac:dyDescent="0.25">
      <c r="A5752" t="s">
        <v>24</v>
      </c>
      <c r="B5752" t="s">
        <v>12547</v>
      </c>
    </row>
    <row r="5753" spans="1:2" x14ac:dyDescent="0.25">
      <c r="A5753" t="s">
        <v>10375</v>
      </c>
      <c r="B5753" t="s">
        <v>12547</v>
      </c>
    </row>
    <row r="5754" spans="1:2" x14ac:dyDescent="0.25">
      <c r="A5754" t="s">
        <v>8073</v>
      </c>
      <c r="B5754" t="s">
        <v>12547</v>
      </c>
    </row>
    <row r="5755" spans="1:2" x14ac:dyDescent="0.25">
      <c r="A5755" t="s">
        <v>3419</v>
      </c>
      <c r="B5755" t="s">
        <v>12547</v>
      </c>
    </row>
    <row r="5756" spans="1:2" x14ac:dyDescent="0.25">
      <c r="A5756" t="s">
        <v>3420</v>
      </c>
      <c r="B5756" t="s">
        <v>12546</v>
      </c>
    </row>
    <row r="5757" spans="1:2" x14ac:dyDescent="0.25">
      <c r="A5757" t="s">
        <v>12680</v>
      </c>
      <c r="B5757" t="s">
        <v>12547</v>
      </c>
    </row>
    <row r="5758" spans="1:2" x14ac:dyDescent="0.25">
      <c r="A5758" t="s">
        <v>10376</v>
      </c>
      <c r="B5758" t="s">
        <v>12546</v>
      </c>
    </row>
    <row r="5759" spans="1:2" x14ac:dyDescent="0.25">
      <c r="A5759" t="s">
        <v>3421</v>
      </c>
      <c r="B5759" t="s">
        <v>12546</v>
      </c>
    </row>
    <row r="5760" spans="1:2" x14ac:dyDescent="0.25">
      <c r="A5760" t="s">
        <v>7154</v>
      </c>
      <c r="B5760" t="s">
        <v>12546</v>
      </c>
    </row>
    <row r="5761" spans="1:2" x14ac:dyDescent="0.25">
      <c r="A5761" t="s">
        <v>10377</v>
      </c>
      <c r="B5761" t="s">
        <v>12546</v>
      </c>
    </row>
    <row r="5762" spans="1:2" x14ac:dyDescent="0.25">
      <c r="A5762" t="s">
        <v>8742</v>
      </c>
      <c r="B5762" t="s">
        <v>12546</v>
      </c>
    </row>
    <row r="5763" spans="1:2" x14ac:dyDescent="0.25">
      <c r="A5763" t="s">
        <v>607</v>
      </c>
      <c r="B5763" t="s">
        <v>12546</v>
      </c>
    </row>
    <row r="5764" spans="1:2" x14ac:dyDescent="0.25">
      <c r="A5764" t="s">
        <v>6949</v>
      </c>
      <c r="B5764" t="s">
        <v>12546</v>
      </c>
    </row>
    <row r="5765" spans="1:2" x14ac:dyDescent="0.25">
      <c r="A5765" t="s">
        <v>3422</v>
      </c>
      <c r="B5765" t="s">
        <v>12547</v>
      </c>
    </row>
    <row r="5766" spans="1:2" x14ac:dyDescent="0.25">
      <c r="A5766" t="s">
        <v>3423</v>
      </c>
      <c r="B5766" t="s">
        <v>12547</v>
      </c>
    </row>
    <row r="5767" spans="1:2" x14ac:dyDescent="0.25">
      <c r="A5767" t="s">
        <v>12981</v>
      </c>
      <c r="B5767" t="s">
        <v>12547</v>
      </c>
    </row>
    <row r="5768" spans="1:2" x14ac:dyDescent="0.25">
      <c r="A5768" t="s">
        <v>10378</v>
      </c>
      <c r="B5768" t="s">
        <v>12546</v>
      </c>
    </row>
    <row r="5769" spans="1:2" x14ac:dyDescent="0.25">
      <c r="A5769" t="s">
        <v>3424</v>
      </c>
      <c r="B5769" t="s">
        <v>12546</v>
      </c>
    </row>
    <row r="5770" spans="1:2" x14ac:dyDescent="0.25">
      <c r="A5770" t="s">
        <v>3425</v>
      </c>
      <c r="B5770" t="s">
        <v>12547</v>
      </c>
    </row>
    <row r="5771" spans="1:2" x14ac:dyDescent="0.25">
      <c r="A5771" t="s">
        <v>3426</v>
      </c>
      <c r="B5771" t="s">
        <v>12546</v>
      </c>
    </row>
    <row r="5772" spans="1:2" x14ac:dyDescent="0.25">
      <c r="A5772" t="s">
        <v>10380</v>
      </c>
      <c r="B5772" t="s">
        <v>12547</v>
      </c>
    </row>
    <row r="5773" spans="1:2" x14ac:dyDescent="0.25">
      <c r="A5773" t="s">
        <v>10379</v>
      </c>
      <c r="B5773" t="s">
        <v>12547</v>
      </c>
    </row>
    <row r="5774" spans="1:2" x14ac:dyDescent="0.25">
      <c r="A5774" t="s">
        <v>841</v>
      </c>
      <c r="B5774" t="s">
        <v>12546</v>
      </c>
    </row>
    <row r="5775" spans="1:2" x14ac:dyDescent="0.25">
      <c r="A5775" t="s">
        <v>3427</v>
      </c>
      <c r="B5775" t="s">
        <v>12547</v>
      </c>
    </row>
    <row r="5776" spans="1:2" x14ac:dyDescent="0.25">
      <c r="A5776" t="s">
        <v>3428</v>
      </c>
      <c r="B5776" t="s">
        <v>12547</v>
      </c>
    </row>
    <row r="5777" spans="1:2" x14ac:dyDescent="0.25">
      <c r="A5777" t="s">
        <v>3429</v>
      </c>
      <c r="B5777" t="s">
        <v>12547</v>
      </c>
    </row>
    <row r="5778" spans="1:2" x14ac:dyDescent="0.25">
      <c r="A5778" t="s">
        <v>8743</v>
      </c>
      <c r="B5778" t="s">
        <v>12547</v>
      </c>
    </row>
    <row r="5779" spans="1:2" x14ac:dyDescent="0.25">
      <c r="A5779" t="s">
        <v>3430</v>
      </c>
      <c r="B5779" t="s">
        <v>12546</v>
      </c>
    </row>
    <row r="5780" spans="1:2" x14ac:dyDescent="0.25">
      <c r="A5780" t="s">
        <v>3431</v>
      </c>
      <c r="B5780" t="s">
        <v>12547</v>
      </c>
    </row>
    <row r="5781" spans="1:2" x14ac:dyDescent="0.25">
      <c r="A5781" t="s">
        <v>3432</v>
      </c>
      <c r="B5781" t="s">
        <v>12546</v>
      </c>
    </row>
    <row r="5782" spans="1:2" x14ac:dyDescent="0.25">
      <c r="A5782" t="s">
        <v>3433</v>
      </c>
      <c r="B5782" t="s">
        <v>12547</v>
      </c>
    </row>
    <row r="5783" spans="1:2" x14ac:dyDescent="0.25">
      <c r="A5783" t="s">
        <v>3434</v>
      </c>
      <c r="B5783" t="s">
        <v>12547</v>
      </c>
    </row>
    <row r="5784" spans="1:2" x14ac:dyDescent="0.25">
      <c r="A5784" t="s">
        <v>3435</v>
      </c>
      <c r="B5784" t="s">
        <v>12547</v>
      </c>
    </row>
    <row r="5785" spans="1:2" x14ac:dyDescent="0.25">
      <c r="A5785" t="s">
        <v>8306</v>
      </c>
      <c r="B5785" t="s">
        <v>12547</v>
      </c>
    </row>
    <row r="5786" spans="1:2" x14ac:dyDescent="0.25">
      <c r="A5786" t="s">
        <v>3436</v>
      </c>
      <c r="B5786" t="s">
        <v>12547</v>
      </c>
    </row>
    <row r="5787" spans="1:2" x14ac:dyDescent="0.25">
      <c r="A5787" t="s">
        <v>3437</v>
      </c>
      <c r="B5787" t="s">
        <v>12547</v>
      </c>
    </row>
    <row r="5788" spans="1:2" x14ac:dyDescent="0.25">
      <c r="A5788" t="s">
        <v>8307</v>
      </c>
      <c r="B5788" t="s">
        <v>12546</v>
      </c>
    </row>
    <row r="5789" spans="1:2" x14ac:dyDescent="0.25">
      <c r="A5789" t="s">
        <v>3438</v>
      </c>
      <c r="B5789" t="s">
        <v>12547</v>
      </c>
    </row>
    <row r="5790" spans="1:2" x14ac:dyDescent="0.25">
      <c r="A5790" t="s">
        <v>6530</v>
      </c>
      <c r="B5790" t="s">
        <v>12547</v>
      </c>
    </row>
    <row r="5791" spans="1:2" x14ac:dyDescent="0.25">
      <c r="A5791" t="s">
        <v>3439</v>
      </c>
      <c r="B5791" t="s">
        <v>12547</v>
      </c>
    </row>
    <row r="5792" spans="1:2" x14ac:dyDescent="0.25">
      <c r="A5792" t="s">
        <v>7667</v>
      </c>
      <c r="B5792" t="s">
        <v>12546</v>
      </c>
    </row>
    <row r="5793" spans="1:2" x14ac:dyDescent="0.25">
      <c r="A5793" t="s">
        <v>10381</v>
      </c>
      <c r="B5793" t="s">
        <v>12547</v>
      </c>
    </row>
    <row r="5794" spans="1:2" x14ac:dyDescent="0.25">
      <c r="A5794" t="s">
        <v>3440</v>
      </c>
      <c r="B5794" t="s">
        <v>12546</v>
      </c>
    </row>
    <row r="5795" spans="1:2" x14ac:dyDescent="0.25">
      <c r="A5795" t="s">
        <v>3441</v>
      </c>
      <c r="B5795" t="s">
        <v>12547</v>
      </c>
    </row>
    <row r="5796" spans="1:2" x14ac:dyDescent="0.25">
      <c r="A5796" t="s">
        <v>10382</v>
      </c>
      <c r="B5796" t="s">
        <v>12547</v>
      </c>
    </row>
    <row r="5797" spans="1:2" x14ac:dyDescent="0.25">
      <c r="A5797" t="s">
        <v>809</v>
      </c>
      <c r="B5797" t="s">
        <v>12546</v>
      </c>
    </row>
    <row r="5798" spans="1:2" x14ac:dyDescent="0.25">
      <c r="A5798" t="s">
        <v>3442</v>
      </c>
      <c r="B5798" t="s">
        <v>12546</v>
      </c>
    </row>
    <row r="5799" spans="1:2" x14ac:dyDescent="0.25">
      <c r="A5799" t="s">
        <v>3443</v>
      </c>
      <c r="B5799" t="s">
        <v>12546</v>
      </c>
    </row>
    <row r="5800" spans="1:2" x14ac:dyDescent="0.25">
      <c r="A5800" t="s">
        <v>8744</v>
      </c>
      <c r="B5800" t="s">
        <v>12547</v>
      </c>
    </row>
    <row r="5801" spans="1:2" x14ac:dyDescent="0.25">
      <c r="A5801" t="s">
        <v>10383</v>
      </c>
      <c r="B5801" t="s">
        <v>12547</v>
      </c>
    </row>
    <row r="5802" spans="1:2" x14ac:dyDescent="0.25">
      <c r="A5802" t="s">
        <v>10384</v>
      </c>
      <c r="B5802" t="s">
        <v>12546</v>
      </c>
    </row>
    <row r="5803" spans="1:2" x14ac:dyDescent="0.25">
      <c r="A5803" t="s">
        <v>3444</v>
      </c>
      <c r="B5803" t="s">
        <v>12546</v>
      </c>
    </row>
    <row r="5804" spans="1:2" x14ac:dyDescent="0.25">
      <c r="A5804" t="s">
        <v>10385</v>
      </c>
      <c r="B5804" t="s">
        <v>12547</v>
      </c>
    </row>
    <row r="5805" spans="1:2" x14ac:dyDescent="0.25">
      <c r="A5805" t="s">
        <v>6751</v>
      </c>
      <c r="B5805" t="s">
        <v>12546</v>
      </c>
    </row>
    <row r="5806" spans="1:2" x14ac:dyDescent="0.25">
      <c r="A5806" t="s">
        <v>3445</v>
      </c>
      <c r="B5806" t="s">
        <v>12546</v>
      </c>
    </row>
    <row r="5807" spans="1:2" x14ac:dyDescent="0.25">
      <c r="A5807" t="s">
        <v>857</v>
      </c>
      <c r="B5807" t="s">
        <v>12546</v>
      </c>
    </row>
    <row r="5808" spans="1:2" x14ac:dyDescent="0.25">
      <c r="A5808" t="s">
        <v>10386</v>
      </c>
      <c r="B5808" t="s">
        <v>12547</v>
      </c>
    </row>
    <row r="5809" spans="1:2" x14ac:dyDescent="0.25">
      <c r="A5809" t="s">
        <v>10387</v>
      </c>
      <c r="B5809" t="s">
        <v>12547</v>
      </c>
    </row>
    <row r="5810" spans="1:2" x14ac:dyDescent="0.25">
      <c r="A5810" t="s">
        <v>3446</v>
      </c>
      <c r="B5810" t="s">
        <v>12547</v>
      </c>
    </row>
    <row r="5811" spans="1:2" x14ac:dyDescent="0.25">
      <c r="A5811" t="s">
        <v>10388</v>
      </c>
      <c r="B5811" t="s">
        <v>12546</v>
      </c>
    </row>
    <row r="5812" spans="1:2" x14ac:dyDescent="0.25">
      <c r="A5812" t="s">
        <v>12943</v>
      </c>
      <c r="B5812" t="s">
        <v>12546</v>
      </c>
    </row>
    <row r="5813" spans="1:2" x14ac:dyDescent="0.25">
      <c r="A5813" t="s">
        <v>3447</v>
      </c>
      <c r="B5813" t="s">
        <v>12546</v>
      </c>
    </row>
    <row r="5814" spans="1:2" x14ac:dyDescent="0.25">
      <c r="A5814" t="s">
        <v>3448</v>
      </c>
      <c r="B5814" t="s">
        <v>12546</v>
      </c>
    </row>
    <row r="5815" spans="1:2" x14ac:dyDescent="0.25">
      <c r="A5815" t="s">
        <v>10389</v>
      </c>
      <c r="B5815" t="s">
        <v>12546</v>
      </c>
    </row>
    <row r="5816" spans="1:2" x14ac:dyDescent="0.25">
      <c r="A5816" t="s">
        <v>10390</v>
      </c>
      <c r="B5816" t="s">
        <v>12547</v>
      </c>
    </row>
    <row r="5817" spans="1:2" x14ac:dyDescent="0.25">
      <c r="A5817" t="s">
        <v>10391</v>
      </c>
      <c r="B5817" t="s">
        <v>12546</v>
      </c>
    </row>
    <row r="5818" spans="1:2" x14ac:dyDescent="0.25">
      <c r="A5818" t="s">
        <v>3449</v>
      </c>
      <c r="B5818" t="s">
        <v>12546</v>
      </c>
    </row>
    <row r="5819" spans="1:2" x14ac:dyDescent="0.25">
      <c r="A5819" t="s">
        <v>7116</v>
      </c>
      <c r="B5819" t="s">
        <v>12546</v>
      </c>
    </row>
    <row r="5820" spans="1:2" x14ac:dyDescent="0.25">
      <c r="A5820" t="s">
        <v>3450</v>
      </c>
      <c r="B5820" t="s">
        <v>12547</v>
      </c>
    </row>
    <row r="5821" spans="1:2" x14ac:dyDescent="0.25">
      <c r="A5821" t="s">
        <v>203</v>
      </c>
      <c r="B5821" t="s">
        <v>12547</v>
      </c>
    </row>
    <row r="5822" spans="1:2" x14ac:dyDescent="0.25">
      <c r="A5822" t="s">
        <v>10392</v>
      </c>
      <c r="B5822" t="s">
        <v>12547</v>
      </c>
    </row>
    <row r="5823" spans="1:2" x14ac:dyDescent="0.25">
      <c r="A5823" t="s">
        <v>3451</v>
      </c>
      <c r="B5823" t="s">
        <v>12547</v>
      </c>
    </row>
    <row r="5824" spans="1:2" x14ac:dyDescent="0.25">
      <c r="A5824" t="s">
        <v>3452</v>
      </c>
      <c r="B5824" t="s">
        <v>12547</v>
      </c>
    </row>
    <row r="5825" spans="1:2" x14ac:dyDescent="0.25">
      <c r="A5825" t="s">
        <v>8745</v>
      </c>
      <c r="B5825" t="s">
        <v>12547</v>
      </c>
    </row>
    <row r="5826" spans="1:2" x14ac:dyDescent="0.25">
      <c r="A5826" t="s">
        <v>10393</v>
      </c>
      <c r="B5826" t="s">
        <v>12547</v>
      </c>
    </row>
    <row r="5827" spans="1:2" x14ac:dyDescent="0.25">
      <c r="A5827" t="s">
        <v>8746</v>
      </c>
      <c r="B5827" t="s">
        <v>12546</v>
      </c>
    </row>
    <row r="5828" spans="1:2" x14ac:dyDescent="0.25">
      <c r="A5828" t="s">
        <v>3453</v>
      </c>
      <c r="B5828" t="s">
        <v>12546</v>
      </c>
    </row>
    <row r="5829" spans="1:2" x14ac:dyDescent="0.25">
      <c r="A5829" t="s">
        <v>923</v>
      </c>
      <c r="B5829" t="s">
        <v>12546</v>
      </c>
    </row>
    <row r="5830" spans="1:2" x14ac:dyDescent="0.25">
      <c r="A5830" t="s">
        <v>3454</v>
      </c>
      <c r="B5830" t="s">
        <v>12547</v>
      </c>
    </row>
    <row r="5831" spans="1:2" x14ac:dyDescent="0.25">
      <c r="A5831" t="s">
        <v>8137</v>
      </c>
      <c r="B5831" t="s">
        <v>12547</v>
      </c>
    </row>
    <row r="5832" spans="1:2" x14ac:dyDescent="0.25">
      <c r="A5832" t="s">
        <v>3455</v>
      </c>
      <c r="B5832" t="s">
        <v>12546</v>
      </c>
    </row>
    <row r="5833" spans="1:2" x14ac:dyDescent="0.25">
      <c r="A5833" t="s">
        <v>638</v>
      </c>
      <c r="B5833" t="s">
        <v>12546</v>
      </c>
    </row>
    <row r="5834" spans="1:2" x14ac:dyDescent="0.25">
      <c r="A5834" t="s">
        <v>10394</v>
      </c>
      <c r="B5834" t="s">
        <v>12547</v>
      </c>
    </row>
    <row r="5835" spans="1:2" x14ac:dyDescent="0.25">
      <c r="A5835" t="s">
        <v>10396</v>
      </c>
      <c r="B5835" t="s">
        <v>12546</v>
      </c>
    </row>
    <row r="5836" spans="1:2" x14ac:dyDescent="0.25">
      <c r="A5836" t="s">
        <v>10395</v>
      </c>
      <c r="B5836" t="s">
        <v>12546</v>
      </c>
    </row>
    <row r="5837" spans="1:2" x14ac:dyDescent="0.25">
      <c r="A5837" t="s">
        <v>3456</v>
      </c>
      <c r="B5837" t="s">
        <v>12547</v>
      </c>
    </row>
    <row r="5838" spans="1:2" x14ac:dyDescent="0.25">
      <c r="A5838" t="s">
        <v>12901</v>
      </c>
      <c r="B5838" t="s">
        <v>12546</v>
      </c>
    </row>
    <row r="5839" spans="1:2" x14ac:dyDescent="0.25">
      <c r="A5839" t="s">
        <v>3457</v>
      </c>
      <c r="B5839" t="s">
        <v>12546</v>
      </c>
    </row>
    <row r="5840" spans="1:2" x14ac:dyDescent="0.25">
      <c r="A5840" t="s">
        <v>10397</v>
      </c>
      <c r="B5840" t="s">
        <v>12547</v>
      </c>
    </row>
    <row r="5841" spans="1:2" x14ac:dyDescent="0.25">
      <c r="A5841" t="s">
        <v>7598</v>
      </c>
      <c r="B5841" t="s">
        <v>12546</v>
      </c>
    </row>
    <row r="5842" spans="1:2" x14ac:dyDescent="0.25">
      <c r="A5842" t="s">
        <v>8308</v>
      </c>
      <c r="B5842" t="s">
        <v>12546</v>
      </c>
    </row>
    <row r="5843" spans="1:2" x14ac:dyDescent="0.25">
      <c r="A5843" t="s">
        <v>3458</v>
      </c>
      <c r="B5843" t="s">
        <v>12546</v>
      </c>
    </row>
    <row r="5844" spans="1:2" x14ac:dyDescent="0.25">
      <c r="A5844" t="s">
        <v>3459</v>
      </c>
      <c r="B5844" t="s">
        <v>12546</v>
      </c>
    </row>
    <row r="5845" spans="1:2" x14ac:dyDescent="0.25">
      <c r="A5845" t="s">
        <v>3460</v>
      </c>
      <c r="B5845" t="s">
        <v>12546</v>
      </c>
    </row>
    <row r="5846" spans="1:2" x14ac:dyDescent="0.25">
      <c r="A5846" t="s">
        <v>12902</v>
      </c>
      <c r="B5846" t="s">
        <v>12546</v>
      </c>
    </row>
    <row r="5847" spans="1:2" x14ac:dyDescent="0.25">
      <c r="A5847" t="s">
        <v>3461</v>
      </c>
      <c r="B5847" t="s">
        <v>12546</v>
      </c>
    </row>
    <row r="5848" spans="1:2" x14ac:dyDescent="0.25">
      <c r="A5848" t="s">
        <v>3462</v>
      </c>
      <c r="B5848" t="s">
        <v>12546</v>
      </c>
    </row>
    <row r="5849" spans="1:2" x14ac:dyDescent="0.25">
      <c r="A5849" t="s">
        <v>10398</v>
      </c>
      <c r="B5849" t="s">
        <v>12547</v>
      </c>
    </row>
    <row r="5850" spans="1:2" x14ac:dyDescent="0.25">
      <c r="A5850" t="s">
        <v>10399</v>
      </c>
      <c r="B5850" t="s">
        <v>12547</v>
      </c>
    </row>
    <row r="5851" spans="1:2" x14ac:dyDescent="0.25">
      <c r="A5851" t="s">
        <v>10400</v>
      </c>
      <c r="B5851" t="s">
        <v>12546</v>
      </c>
    </row>
    <row r="5852" spans="1:2" x14ac:dyDescent="0.25">
      <c r="A5852" t="s">
        <v>3463</v>
      </c>
      <c r="B5852" t="s">
        <v>12546</v>
      </c>
    </row>
    <row r="5853" spans="1:2" x14ac:dyDescent="0.25">
      <c r="A5853" t="s">
        <v>3464</v>
      </c>
      <c r="B5853" t="s">
        <v>12546</v>
      </c>
    </row>
    <row r="5854" spans="1:2" x14ac:dyDescent="0.25">
      <c r="A5854" t="s">
        <v>8747</v>
      </c>
      <c r="B5854" t="s">
        <v>12547</v>
      </c>
    </row>
    <row r="5855" spans="1:2" x14ac:dyDescent="0.25">
      <c r="A5855" t="s">
        <v>12833</v>
      </c>
      <c r="B5855" t="s">
        <v>12547</v>
      </c>
    </row>
    <row r="5856" spans="1:2" x14ac:dyDescent="0.25">
      <c r="A5856" t="s">
        <v>3465</v>
      </c>
      <c r="B5856" t="s">
        <v>12547</v>
      </c>
    </row>
    <row r="5857" spans="1:2" x14ac:dyDescent="0.25">
      <c r="A5857" t="s">
        <v>3466</v>
      </c>
      <c r="B5857" t="s">
        <v>12547</v>
      </c>
    </row>
    <row r="5858" spans="1:2" x14ac:dyDescent="0.25">
      <c r="A5858" t="s">
        <v>3467</v>
      </c>
      <c r="B5858" t="s">
        <v>12547</v>
      </c>
    </row>
    <row r="5859" spans="1:2" x14ac:dyDescent="0.25">
      <c r="A5859" t="s">
        <v>10401</v>
      </c>
      <c r="B5859" t="s">
        <v>12547</v>
      </c>
    </row>
    <row r="5860" spans="1:2" x14ac:dyDescent="0.25">
      <c r="A5860" t="s">
        <v>3468</v>
      </c>
      <c r="B5860" t="s">
        <v>12547</v>
      </c>
    </row>
    <row r="5861" spans="1:2" x14ac:dyDescent="0.25">
      <c r="A5861" t="s">
        <v>10402</v>
      </c>
      <c r="B5861" t="s">
        <v>12547</v>
      </c>
    </row>
    <row r="5862" spans="1:2" x14ac:dyDescent="0.25">
      <c r="A5862" t="s">
        <v>506</v>
      </c>
      <c r="B5862" t="s">
        <v>12546</v>
      </c>
    </row>
    <row r="5863" spans="1:2" x14ac:dyDescent="0.25">
      <c r="A5863" t="s">
        <v>10403</v>
      </c>
      <c r="B5863" t="s">
        <v>12547</v>
      </c>
    </row>
    <row r="5864" spans="1:2" x14ac:dyDescent="0.25">
      <c r="A5864" t="s">
        <v>3469</v>
      </c>
      <c r="B5864" t="s">
        <v>12546</v>
      </c>
    </row>
    <row r="5865" spans="1:2" x14ac:dyDescent="0.25">
      <c r="A5865" t="s">
        <v>3470</v>
      </c>
      <c r="B5865" t="s">
        <v>12547</v>
      </c>
    </row>
    <row r="5866" spans="1:2" x14ac:dyDescent="0.25">
      <c r="A5866" t="s">
        <v>3471</v>
      </c>
      <c r="B5866" t="s">
        <v>12547</v>
      </c>
    </row>
    <row r="5867" spans="1:2" x14ac:dyDescent="0.25">
      <c r="A5867" t="s">
        <v>3472</v>
      </c>
      <c r="B5867" t="s">
        <v>12547</v>
      </c>
    </row>
    <row r="5868" spans="1:2" x14ac:dyDescent="0.25">
      <c r="A5868" t="s">
        <v>3473</v>
      </c>
      <c r="B5868" t="s">
        <v>12547</v>
      </c>
    </row>
    <row r="5869" spans="1:2" x14ac:dyDescent="0.25">
      <c r="A5869" t="s">
        <v>7754</v>
      </c>
      <c r="B5869" t="s">
        <v>12546</v>
      </c>
    </row>
    <row r="5870" spans="1:2" x14ac:dyDescent="0.25">
      <c r="A5870" t="s">
        <v>3474</v>
      </c>
      <c r="B5870" t="s">
        <v>12547</v>
      </c>
    </row>
    <row r="5871" spans="1:2" x14ac:dyDescent="0.25">
      <c r="A5871" t="s">
        <v>8748</v>
      </c>
      <c r="B5871" t="s">
        <v>12547</v>
      </c>
    </row>
    <row r="5872" spans="1:2" x14ac:dyDescent="0.25">
      <c r="A5872" t="s">
        <v>8309</v>
      </c>
      <c r="B5872" t="s">
        <v>12547</v>
      </c>
    </row>
    <row r="5873" spans="1:2" x14ac:dyDescent="0.25">
      <c r="A5873" t="s">
        <v>3475</v>
      </c>
      <c r="B5873" t="s">
        <v>12547</v>
      </c>
    </row>
    <row r="5874" spans="1:2" x14ac:dyDescent="0.25">
      <c r="A5874" t="s">
        <v>10404</v>
      </c>
      <c r="B5874" t="s">
        <v>12547</v>
      </c>
    </row>
    <row r="5875" spans="1:2" x14ac:dyDescent="0.25">
      <c r="A5875" t="s">
        <v>8749</v>
      </c>
      <c r="B5875" t="s">
        <v>12547</v>
      </c>
    </row>
    <row r="5876" spans="1:2" x14ac:dyDescent="0.25">
      <c r="A5876" t="s">
        <v>10405</v>
      </c>
      <c r="B5876" t="s">
        <v>12547</v>
      </c>
    </row>
    <row r="5877" spans="1:2" x14ac:dyDescent="0.25">
      <c r="A5877" t="s">
        <v>10406</v>
      </c>
      <c r="B5877" t="s">
        <v>12547</v>
      </c>
    </row>
    <row r="5878" spans="1:2" x14ac:dyDescent="0.25">
      <c r="A5878" t="s">
        <v>10407</v>
      </c>
      <c r="B5878" t="s">
        <v>12547</v>
      </c>
    </row>
    <row r="5879" spans="1:2" x14ac:dyDescent="0.25">
      <c r="A5879" t="s">
        <v>7621</v>
      </c>
      <c r="B5879" t="s">
        <v>12546</v>
      </c>
    </row>
    <row r="5880" spans="1:2" x14ac:dyDescent="0.25">
      <c r="A5880" t="s">
        <v>936</v>
      </c>
      <c r="B5880" t="s">
        <v>12546</v>
      </c>
    </row>
    <row r="5881" spans="1:2" x14ac:dyDescent="0.25">
      <c r="A5881" t="s">
        <v>10408</v>
      </c>
      <c r="B5881" t="s">
        <v>12547</v>
      </c>
    </row>
    <row r="5882" spans="1:2" x14ac:dyDescent="0.25">
      <c r="A5882" t="s">
        <v>3476</v>
      </c>
      <c r="B5882" t="s">
        <v>12547</v>
      </c>
    </row>
    <row r="5883" spans="1:2" x14ac:dyDescent="0.25">
      <c r="A5883" t="s">
        <v>10409</v>
      </c>
      <c r="B5883" t="s">
        <v>12547</v>
      </c>
    </row>
    <row r="5884" spans="1:2" x14ac:dyDescent="0.25">
      <c r="A5884" t="s">
        <v>10410</v>
      </c>
      <c r="B5884" t="s">
        <v>12547</v>
      </c>
    </row>
    <row r="5885" spans="1:2" x14ac:dyDescent="0.25">
      <c r="A5885" t="s">
        <v>6929</v>
      </c>
      <c r="B5885" t="s">
        <v>12546</v>
      </c>
    </row>
    <row r="5886" spans="1:2" x14ac:dyDescent="0.25">
      <c r="A5886" t="s">
        <v>12282</v>
      </c>
      <c r="B5886" t="s">
        <v>12547</v>
      </c>
    </row>
    <row r="5887" spans="1:2" x14ac:dyDescent="0.25">
      <c r="A5887" t="s">
        <v>3477</v>
      </c>
      <c r="B5887" t="s">
        <v>12547</v>
      </c>
    </row>
    <row r="5888" spans="1:2" x14ac:dyDescent="0.25">
      <c r="A5888" t="s">
        <v>3478</v>
      </c>
      <c r="B5888" t="s">
        <v>12546</v>
      </c>
    </row>
    <row r="5889" spans="1:2" x14ac:dyDescent="0.25">
      <c r="A5889" t="s">
        <v>3479</v>
      </c>
      <c r="B5889" t="s">
        <v>12547</v>
      </c>
    </row>
    <row r="5890" spans="1:2" x14ac:dyDescent="0.25">
      <c r="A5890" t="s">
        <v>6893</v>
      </c>
      <c r="B5890" t="s">
        <v>12546</v>
      </c>
    </row>
    <row r="5891" spans="1:2" x14ac:dyDescent="0.25">
      <c r="A5891" t="s">
        <v>10411</v>
      </c>
      <c r="B5891" t="s">
        <v>12547</v>
      </c>
    </row>
    <row r="5892" spans="1:2" x14ac:dyDescent="0.25">
      <c r="A5892" t="s">
        <v>3480</v>
      </c>
      <c r="B5892" t="s">
        <v>12547</v>
      </c>
    </row>
    <row r="5893" spans="1:2" x14ac:dyDescent="0.25">
      <c r="A5893" t="s">
        <v>268</v>
      </c>
      <c r="B5893" t="s">
        <v>12546</v>
      </c>
    </row>
    <row r="5894" spans="1:2" x14ac:dyDescent="0.25">
      <c r="A5894" t="s">
        <v>3481</v>
      </c>
      <c r="B5894" t="s">
        <v>12547</v>
      </c>
    </row>
    <row r="5895" spans="1:2" x14ac:dyDescent="0.25">
      <c r="A5895" t="s">
        <v>10412</v>
      </c>
      <c r="B5895" t="s">
        <v>12546</v>
      </c>
    </row>
    <row r="5896" spans="1:2" x14ac:dyDescent="0.25">
      <c r="A5896" t="s">
        <v>10413</v>
      </c>
      <c r="B5896" t="s">
        <v>12547</v>
      </c>
    </row>
    <row r="5897" spans="1:2" x14ac:dyDescent="0.25">
      <c r="A5897" t="s">
        <v>10414</v>
      </c>
      <c r="B5897" t="s">
        <v>12547</v>
      </c>
    </row>
    <row r="5898" spans="1:2" x14ac:dyDescent="0.25">
      <c r="A5898" t="s">
        <v>3482</v>
      </c>
      <c r="B5898" t="s">
        <v>12547</v>
      </c>
    </row>
    <row r="5899" spans="1:2" x14ac:dyDescent="0.25">
      <c r="A5899" t="s">
        <v>3483</v>
      </c>
      <c r="B5899" t="s">
        <v>12547</v>
      </c>
    </row>
    <row r="5900" spans="1:2" x14ac:dyDescent="0.25">
      <c r="A5900" t="s">
        <v>3484</v>
      </c>
      <c r="B5900" t="s">
        <v>12546</v>
      </c>
    </row>
    <row r="5901" spans="1:2" x14ac:dyDescent="0.25">
      <c r="A5901" t="s">
        <v>3485</v>
      </c>
      <c r="B5901" t="s">
        <v>12547</v>
      </c>
    </row>
    <row r="5902" spans="1:2" x14ac:dyDescent="0.25">
      <c r="A5902" t="s">
        <v>8750</v>
      </c>
      <c r="B5902" t="s">
        <v>12546</v>
      </c>
    </row>
    <row r="5903" spans="1:2" x14ac:dyDescent="0.25">
      <c r="A5903" t="s">
        <v>7203</v>
      </c>
      <c r="B5903" t="s">
        <v>12546</v>
      </c>
    </row>
    <row r="5904" spans="1:2" x14ac:dyDescent="0.25">
      <c r="A5904" t="s">
        <v>3486</v>
      </c>
      <c r="B5904" t="s">
        <v>12547</v>
      </c>
    </row>
    <row r="5905" spans="1:2" x14ac:dyDescent="0.25">
      <c r="A5905" t="s">
        <v>3487</v>
      </c>
      <c r="B5905" t="s">
        <v>12547</v>
      </c>
    </row>
    <row r="5906" spans="1:2" x14ac:dyDescent="0.25">
      <c r="A5906" t="s">
        <v>3488</v>
      </c>
      <c r="B5906" t="s">
        <v>12547</v>
      </c>
    </row>
    <row r="5907" spans="1:2" x14ac:dyDescent="0.25">
      <c r="A5907" t="s">
        <v>10415</v>
      </c>
      <c r="B5907" t="s">
        <v>12546</v>
      </c>
    </row>
    <row r="5908" spans="1:2" x14ac:dyDescent="0.25">
      <c r="A5908" t="s">
        <v>10416</v>
      </c>
      <c r="B5908" t="s">
        <v>12547</v>
      </c>
    </row>
    <row r="5909" spans="1:2" x14ac:dyDescent="0.25">
      <c r="A5909" t="s">
        <v>3489</v>
      </c>
      <c r="B5909" t="s">
        <v>12546</v>
      </c>
    </row>
    <row r="5910" spans="1:2" x14ac:dyDescent="0.25">
      <c r="A5910" t="s">
        <v>12639</v>
      </c>
      <c r="B5910" t="s">
        <v>12547</v>
      </c>
    </row>
    <row r="5911" spans="1:2" x14ac:dyDescent="0.25">
      <c r="A5911" t="s">
        <v>3490</v>
      </c>
      <c r="B5911" t="s">
        <v>12546</v>
      </c>
    </row>
    <row r="5912" spans="1:2" x14ac:dyDescent="0.25">
      <c r="A5912" t="s">
        <v>12283</v>
      </c>
      <c r="B5912" t="s">
        <v>12546</v>
      </c>
    </row>
    <row r="5913" spans="1:2" x14ac:dyDescent="0.25">
      <c r="A5913" t="s">
        <v>10417</v>
      </c>
      <c r="B5913" t="s">
        <v>12546</v>
      </c>
    </row>
    <row r="5914" spans="1:2" x14ac:dyDescent="0.25">
      <c r="A5914" t="s">
        <v>10418</v>
      </c>
      <c r="B5914" t="s">
        <v>12547</v>
      </c>
    </row>
    <row r="5915" spans="1:2" x14ac:dyDescent="0.25">
      <c r="A5915" t="s">
        <v>3491</v>
      </c>
      <c r="B5915" t="s">
        <v>12547</v>
      </c>
    </row>
    <row r="5916" spans="1:2" x14ac:dyDescent="0.25">
      <c r="A5916" t="s">
        <v>10419</v>
      </c>
      <c r="B5916" t="s">
        <v>12547</v>
      </c>
    </row>
    <row r="5917" spans="1:2" x14ac:dyDescent="0.25">
      <c r="A5917" t="s">
        <v>3492</v>
      </c>
      <c r="B5917" t="s">
        <v>12547</v>
      </c>
    </row>
    <row r="5918" spans="1:2" x14ac:dyDescent="0.25">
      <c r="A5918" t="s">
        <v>3493</v>
      </c>
      <c r="B5918" t="s">
        <v>12547</v>
      </c>
    </row>
    <row r="5919" spans="1:2" x14ac:dyDescent="0.25">
      <c r="A5919" t="s">
        <v>10420</v>
      </c>
      <c r="B5919" t="s">
        <v>12547</v>
      </c>
    </row>
    <row r="5920" spans="1:2" x14ac:dyDescent="0.25">
      <c r="A5920" t="s">
        <v>10422</v>
      </c>
      <c r="B5920" t="s">
        <v>12547</v>
      </c>
    </row>
    <row r="5921" spans="1:2" x14ac:dyDescent="0.25">
      <c r="A5921" t="s">
        <v>10423</v>
      </c>
      <c r="B5921" t="s">
        <v>12547</v>
      </c>
    </row>
    <row r="5922" spans="1:2" x14ac:dyDescent="0.25">
      <c r="A5922" t="s">
        <v>3494</v>
      </c>
      <c r="B5922" t="s">
        <v>12547</v>
      </c>
    </row>
    <row r="5923" spans="1:2" x14ac:dyDescent="0.25">
      <c r="A5923" t="s">
        <v>3495</v>
      </c>
      <c r="B5923" t="s">
        <v>12547</v>
      </c>
    </row>
    <row r="5924" spans="1:2" x14ac:dyDescent="0.25">
      <c r="A5924" t="s">
        <v>10424</v>
      </c>
      <c r="B5924" t="s">
        <v>12547</v>
      </c>
    </row>
    <row r="5925" spans="1:2" x14ac:dyDescent="0.25">
      <c r="A5925" t="s">
        <v>10425</v>
      </c>
      <c r="B5925" t="s">
        <v>12547</v>
      </c>
    </row>
    <row r="5926" spans="1:2" x14ac:dyDescent="0.25">
      <c r="A5926" t="s">
        <v>498</v>
      </c>
      <c r="B5926" t="s">
        <v>12547</v>
      </c>
    </row>
    <row r="5927" spans="1:2" x14ac:dyDescent="0.25">
      <c r="A5927" t="s">
        <v>10426</v>
      </c>
      <c r="B5927" t="s">
        <v>12547</v>
      </c>
    </row>
    <row r="5928" spans="1:2" x14ac:dyDescent="0.25">
      <c r="A5928" t="s">
        <v>12957</v>
      </c>
      <c r="B5928" t="s">
        <v>12547</v>
      </c>
    </row>
    <row r="5929" spans="1:2" x14ac:dyDescent="0.25">
      <c r="A5929" t="s">
        <v>3496</v>
      </c>
      <c r="B5929" t="s">
        <v>12547</v>
      </c>
    </row>
    <row r="5930" spans="1:2" x14ac:dyDescent="0.25">
      <c r="A5930" t="s">
        <v>3497</v>
      </c>
      <c r="B5930" t="s">
        <v>12547</v>
      </c>
    </row>
    <row r="5931" spans="1:2" x14ac:dyDescent="0.25">
      <c r="A5931" t="s">
        <v>10427</v>
      </c>
      <c r="B5931" t="s">
        <v>12546</v>
      </c>
    </row>
    <row r="5932" spans="1:2" x14ac:dyDescent="0.25">
      <c r="A5932" t="s">
        <v>10428</v>
      </c>
      <c r="B5932" t="s">
        <v>12547</v>
      </c>
    </row>
    <row r="5933" spans="1:2" x14ac:dyDescent="0.25">
      <c r="A5933" t="s">
        <v>10429</v>
      </c>
      <c r="B5933" t="s">
        <v>12547</v>
      </c>
    </row>
    <row r="5934" spans="1:2" x14ac:dyDescent="0.25">
      <c r="A5934" t="s">
        <v>10430</v>
      </c>
      <c r="B5934" t="s">
        <v>12547</v>
      </c>
    </row>
    <row r="5935" spans="1:2" x14ac:dyDescent="0.25">
      <c r="A5935" t="s">
        <v>432</v>
      </c>
      <c r="B5935" t="s">
        <v>12547</v>
      </c>
    </row>
    <row r="5936" spans="1:2" x14ac:dyDescent="0.25">
      <c r="A5936" t="s">
        <v>10431</v>
      </c>
      <c r="B5936" t="s">
        <v>12547</v>
      </c>
    </row>
    <row r="5937" spans="1:2" x14ac:dyDescent="0.25">
      <c r="A5937" t="s">
        <v>204</v>
      </c>
      <c r="B5937" t="s">
        <v>12547</v>
      </c>
    </row>
    <row r="5938" spans="1:2" x14ac:dyDescent="0.25">
      <c r="A5938" t="s">
        <v>3498</v>
      </c>
      <c r="B5938" t="s">
        <v>12547</v>
      </c>
    </row>
    <row r="5939" spans="1:2" x14ac:dyDescent="0.25">
      <c r="A5939" t="s">
        <v>487</v>
      </c>
      <c r="B5939" t="s">
        <v>12547</v>
      </c>
    </row>
    <row r="5940" spans="1:2" x14ac:dyDescent="0.25">
      <c r="A5940" t="s">
        <v>10432</v>
      </c>
      <c r="B5940" t="s">
        <v>12547</v>
      </c>
    </row>
    <row r="5941" spans="1:2" x14ac:dyDescent="0.25">
      <c r="A5941" t="s">
        <v>10433</v>
      </c>
      <c r="B5941" t="s">
        <v>12547</v>
      </c>
    </row>
    <row r="5942" spans="1:2" x14ac:dyDescent="0.25">
      <c r="A5942" t="s">
        <v>10434</v>
      </c>
      <c r="B5942" t="s">
        <v>12547</v>
      </c>
    </row>
    <row r="5943" spans="1:2" x14ac:dyDescent="0.25">
      <c r="A5943" t="s">
        <v>10435</v>
      </c>
      <c r="B5943" t="s">
        <v>12547</v>
      </c>
    </row>
    <row r="5944" spans="1:2" x14ac:dyDescent="0.25">
      <c r="A5944" t="s">
        <v>3499</v>
      </c>
      <c r="B5944" t="s">
        <v>12547</v>
      </c>
    </row>
    <row r="5945" spans="1:2" x14ac:dyDescent="0.25">
      <c r="A5945" t="s">
        <v>10436</v>
      </c>
      <c r="B5945" t="s">
        <v>12546</v>
      </c>
    </row>
    <row r="5946" spans="1:2" x14ac:dyDescent="0.25">
      <c r="A5946" t="s">
        <v>10437</v>
      </c>
      <c r="B5946" t="s">
        <v>12547</v>
      </c>
    </row>
    <row r="5947" spans="1:2" x14ac:dyDescent="0.25">
      <c r="A5947" t="s">
        <v>10421</v>
      </c>
      <c r="B5947" t="s">
        <v>12547</v>
      </c>
    </row>
    <row r="5948" spans="1:2" x14ac:dyDescent="0.25">
      <c r="A5948" t="s">
        <v>10438</v>
      </c>
      <c r="B5948" t="s">
        <v>12547</v>
      </c>
    </row>
    <row r="5949" spans="1:2" x14ac:dyDescent="0.25">
      <c r="A5949" t="s">
        <v>3500</v>
      </c>
      <c r="B5949" t="s">
        <v>12547</v>
      </c>
    </row>
    <row r="5950" spans="1:2" x14ac:dyDescent="0.25">
      <c r="A5950" t="s">
        <v>3501</v>
      </c>
      <c r="B5950" t="s">
        <v>12547</v>
      </c>
    </row>
    <row r="5951" spans="1:2" x14ac:dyDescent="0.25">
      <c r="A5951" t="s">
        <v>3502</v>
      </c>
      <c r="B5951" t="s">
        <v>12547</v>
      </c>
    </row>
    <row r="5952" spans="1:2" x14ac:dyDescent="0.25">
      <c r="A5952" t="s">
        <v>3503</v>
      </c>
      <c r="B5952" t="s">
        <v>12547</v>
      </c>
    </row>
    <row r="5953" spans="1:2" x14ac:dyDescent="0.25">
      <c r="A5953" t="s">
        <v>3504</v>
      </c>
      <c r="B5953" t="s">
        <v>12547</v>
      </c>
    </row>
    <row r="5954" spans="1:2" x14ac:dyDescent="0.25">
      <c r="A5954" t="s">
        <v>3505</v>
      </c>
      <c r="B5954" t="s">
        <v>12547</v>
      </c>
    </row>
    <row r="5955" spans="1:2" x14ac:dyDescent="0.25">
      <c r="A5955" t="s">
        <v>3506</v>
      </c>
      <c r="B5955" t="s">
        <v>12547</v>
      </c>
    </row>
    <row r="5956" spans="1:2" x14ac:dyDescent="0.25">
      <c r="A5956" t="s">
        <v>3507</v>
      </c>
      <c r="B5956" t="s">
        <v>12546</v>
      </c>
    </row>
    <row r="5957" spans="1:2" x14ac:dyDescent="0.25">
      <c r="A5957" t="s">
        <v>3508</v>
      </c>
      <c r="B5957" t="s">
        <v>12546</v>
      </c>
    </row>
    <row r="5958" spans="1:2" x14ac:dyDescent="0.25">
      <c r="A5958" t="s">
        <v>3509</v>
      </c>
      <c r="B5958" t="s">
        <v>12546</v>
      </c>
    </row>
    <row r="5959" spans="1:2" x14ac:dyDescent="0.25">
      <c r="A5959" t="s">
        <v>6988</v>
      </c>
      <c r="B5959" t="s">
        <v>12546</v>
      </c>
    </row>
    <row r="5960" spans="1:2" x14ac:dyDescent="0.25">
      <c r="A5960" t="s">
        <v>3510</v>
      </c>
      <c r="B5960" t="s">
        <v>12546</v>
      </c>
    </row>
    <row r="5961" spans="1:2" x14ac:dyDescent="0.25">
      <c r="A5961" t="s">
        <v>3511</v>
      </c>
      <c r="B5961" t="s">
        <v>12547</v>
      </c>
    </row>
    <row r="5962" spans="1:2" x14ac:dyDescent="0.25">
      <c r="A5962" t="s">
        <v>3512</v>
      </c>
      <c r="B5962" t="s">
        <v>12547</v>
      </c>
    </row>
    <row r="5963" spans="1:2" x14ac:dyDescent="0.25">
      <c r="A5963" t="s">
        <v>10439</v>
      </c>
      <c r="B5963" t="s">
        <v>12547</v>
      </c>
    </row>
    <row r="5964" spans="1:2" x14ac:dyDescent="0.25">
      <c r="A5964" t="s">
        <v>3513</v>
      </c>
      <c r="B5964" t="s">
        <v>12547</v>
      </c>
    </row>
    <row r="5965" spans="1:2" x14ac:dyDescent="0.25">
      <c r="A5965" t="s">
        <v>8310</v>
      </c>
      <c r="B5965" t="s">
        <v>12547</v>
      </c>
    </row>
    <row r="5966" spans="1:2" x14ac:dyDescent="0.25">
      <c r="A5966" t="s">
        <v>3514</v>
      </c>
      <c r="B5966" t="s">
        <v>12547</v>
      </c>
    </row>
    <row r="5967" spans="1:2" x14ac:dyDescent="0.25">
      <c r="A5967" t="s">
        <v>3515</v>
      </c>
      <c r="B5967" t="s">
        <v>12547</v>
      </c>
    </row>
    <row r="5968" spans="1:2" x14ac:dyDescent="0.25">
      <c r="A5968" t="s">
        <v>12558</v>
      </c>
      <c r="B5968" t="s">
        <v>12547</v>
      </c>
    </row>
    <row r="5969" spans="1:2" x14ac:dyDescent="0.25">
      <c r="A5969" t="s">
        <v>10440</v>
      </c>
      <c r="B5969" t="s">
        <v>12547</v>
      </c>
    </row>
    <row r="5970" spans="1:2" x14ac:dyDescent="0.25">
      <c r="A5970" t="s">
        <v>3516</v>
      </c>
      <c r="B5970" t="s">
        <v>12547</v>
      </c>
    </row>
    <row r="5971" spans="1:2" x14ac:dyDescent="0.25">
      <c r="A5971" t="s">
        <v>3517</v>
      </c>
      <c r="B5971" t="s">
        <v>12546</v>
      </c>
    </row>
    <row r="5972" spans="1:2" x14ac:dyDescent="0.25">
      <c r="A5972" t="s">
        <v>12749</v>
      </c>
      <c r="B5972" t="s">
        <v>12546</v>
      </c>
    </row>
    <row r="5973" spans="1:2" x14ac:dyDescent="0.25">
      <c r="A5973" t="s">
        <v>464</v>
      </c>
      <c r="B5973" t="s">
        <v>12547</v>
      </c>
    </row>
    <row r="5974" spans="1:2" x14ac:dyDescent="0.25">
      <c r="A5974" t="s">
        <v>156</v>
      </c>
      <c r="B5974" t="s">
        <v>12547</v>
      </c>
    </row>
    <row r="5975" spans="1:2" x14ac:dyDescent="0.25">
      <c r="A5975" t="s">
        <v>206</v>
      </c>
      <c r="B5975" t="s">
        <v>12547</v>
      </c>
    </row>
    <row r="5976" spans="1:2" x14ac:dyDescent="0.25">
      <c r="A5976" t="s">
        <v>3518</v>
      </c>
      <c r="B5976" t="s">
        <v>12546</v>
      </c>
    </row>
    <row r="5977" spans="1:2" x14ac:dyDescent="0.25">
      <c r="A5977" t="s">
        <v>3519</v>
      </c>
      <c r="B5977" t="s">
        <v>12547</v>
      </c>
    </row>
    <row r="5978" spans="1:2" x14ac:dyDescent="0.25">
      <c r="A5978" t="s">
        <v>12958</v>
      </c>
      <c r="B5978" t="s">
        <v>12547</v>
      </c>
    </row>
    <row r="5979" spans="1:2" x14ac:dyDescent="0.25">
      <c r="A5979" t="s">
        <v>10441</v>
      </c>
      <c r="B5979" t="s">
        <v>12547</v>
      </c>
    </row>
    <row r="5980" spans="1:2" x14ac:dyDescent="0.25">
      <c r="A5980" t="s">
        <v>10442</v>
      </c>
      <c r="B5980" t="s">
        <v>12547</v>
      </c>
    </row>
    <row r="5981" spans="1:2" x14ac:dyDescent="0.25">
      <c r="A5981" t="s">
        <v>3520</v>
      </c>
      <c r="B5981" t="s">
        <v>12547</v>
      </c>
    </row>
    <row r="5982" spans="1:2" x14ac:dyDescent="0.25">
      <c r="A5982" t="s">
        <v>3521</v>
      </c>
      <c r="B5982" t="s">
        <v>12547</v>
      </c>
    </row>
    <row r="5983" spans="1:2" x14ac:dyDescent="0.25">
      <c r="A5983" t="s">
        <v>3522</v>
      </c>
      <c r="B5983" t="s">
        <v>12547</v>
      </c>
    </row>
    <row r="5984" spans="1:2" x14ac:dyDescent="0.25">
      <c r="A5984" t="s">
        <v>10443</v>
      </c>
      <c r="B5984" t="s">
        <v>12546</v>
      </c>
    </row>
    <row r="5985" spans="1:2" x14ac:dyDescent="0.25">
      <c r="A5985" t="s">
        <v>12392</v>
      </c>
      <c r="B5985" t="s">
        <v>12546</v>
      </c>
    </row>
    <row r="5986" spans="1:2" x14ac:dyDescent="0.25">
      <c r="A5986" t="s">
        <v>7991</v>
      </c>
      <c r="B5986" t="s">
        <v>12546</v>
      </c>
    </row>
    <row r="5987" spans="1:2" x14ac:dyDescent="0.25">
      <c r="A5987" t="s">
        <v>3523</v>
      </c>
      <c r="B5987" t="s">
        <v>12546</v>
      </c>
    </row>
    <row r="5988" spans="1:2" x14ac:dyDescent="0.25">
      <c r="A5988" t="s">
        <v>10444</v>
      </c>
      <c r="B5988" t="s">
        <v>12547</v>
      </c>
    </row>
    <row r="5989" spans="1:2" x14ac:dyDescent="0.25">
      <c r="A5989" t="s">
        <v>3525</v>
      </c>
      <c r="B5989" t="s">
        <v>12547</v>
      </c>
    </row>
    <row r="5990" spans="1:2" x14ac:dyDescent="0.25">
      <c r="A5990" t="s">
        <v>10445</v>
      </c>
      <c r="B5990" t="s">
        <v>12547</v>
      </c>
    </row>
    <row r="5991" spans="1:2" x14ac:dyDescent="0.25">
      <c r="A5991" t="s">
        <v>3526</v>
      </c>
      <c r="B5991" t="s">
        <v>12547</v>
      </c>
    </row>
    <row r="5992" spans="1:2" x14ac:dyDescent="0.25">
      <c r="A5992" t="s">
        <v>10446</v>
      </c>
      <c r="B5992" t="s">
        <v>12547</v>
      </c>
    </row>
    <row r="5993" spans="1:2" x14ac:dyDescent="0.25">
      <c r="A5993" t="s">
        <v>10447</v>
      </c>
      <c r="B5993" t="s">
        <v>12547</v>
      </c>
    </row>
    <row r="5994" spans="1:2" x14ac:dyDescent="0.25">
      <c r="A5994" t="s">
        <v>3527</v>
      </c>
      <c r="B5994" t="s">
        <v>12547</v>
      </c>
    </row>
    <row r="5995" spans="1:2" x14ac:dyDescent="0.25">
      <c r="A5995" t="s">
        <v>3528</v>
      </c>
      <c r="B5995" t="s">
        <v>12547</v>
      </c>
    </row>
    <row r="5996" spans="1:2" x14ac:dyDescent="0.25">
      <c r="A5996" t="s">
        <v>3524</v>
      </c>
      <c r="B5996" t="s">
        <v>12547</v>
      </c>
    </row>
    <row r="5997" spans="1:2" x14ac:dyDescent="0.25">
      <c r="A5997" t="s">
        <v>3529</v>
      </c>
      <c r="B5997" t="s">
        <v>12546</v>
      </c>
    </row>
    <row r="5998" spans="1:2" x14ac:dyDescent="0.25">
      <c r="A5998" t="s">
        <v>10448</v>
      </c>
      <c r="B5998" t="s">
        <v>12547</v>
      </c>
    </row>
    <row r="5999" spans="1:2" x14ac:dyDescent="0.25">
      <c r="A5999" t="s">
        <v>10449</v>
      </c>
      <c r="B5999" t="s">
        <v>12547</v>
      </c>
    </row>
    <row r="6000" spans="1:2" x14ac:dyDescent="0.25">
      <c r="A6000" t="s">
        <v>3530</v>
      </c>
      <c r="B6000" t="s">
        <v>12547</v>
      </c>
    </row>
    <row r="6001" spans="1:2" x14ac:dyDescent="0.25">
      <c r="A6001" t="s">
        <v>3531</v>
      </c>
      <c r="B6001" t="s">
        <v>12546</v>
      </c>
    </row>
    <row r="6002" spans="1:2" x14ac:dyDescent="0.25">
      <c r="A6002" t="s">
        <v>10450</v>
      </c>
      <c r="B6002" t="s">
        <v>12547</v>
      </c>
    </row>
    <row r="6003" spans="1:2" x14ac:dyDescent="0.25">
      <c r="A6003" t="s">
        <v>10451</v>
      </c>
      <c r="B6003" t="s">
        <v>12547</v>
      </c>
    </row>
    <row r="6004" spans="1:2" x14ac:dyDescent="0.25">
      <c r="A6004" t="s">
        <v>3532</v>
      </c>
      <c r="B6004" t="s">
        <v>12547</v>
      </c>
    </row>
    <row r="6005" spans="1:2" x14ac:dyDescent="0.25">
      <c r="A6005" t="s">
        <v>3533</v>
      </c>
      <c r="B6005" t="s">
        <v>12547</v>
      </c>
    </row>
    <row r="6006" spans="1:2" x14ac:dyDescent="0.25">
      <c r="A6006" t="s">
        <v>3534</v>
      </c>
      <c r="B6006" t="s">
        <v>12546</v>
      </c>
    </row>
    <row r="6007" spans="1:2" x14ac:dyDescent="0.25">
      <c r="A6007" t="s">
        <v>3535</v>
      </c>
      <c r="B6007" t="s">
        <v>12546</v>
      </c>
    </row>
    <row r="6008" spans="1:2" x14ac:dyDescent="0.25">
      <c r="A6008" t="s">
        <v>3536</v>
      </c>
      <c r="B6008" t="s">
        <v>12547</v>
      </c>
    </row>
    <row r="6009" spans="1:2" x14ac:dyDescent="0.25">
      <c r="A6009" t="s">
        <v>7295</v>
      </c>
      <c r="B6009" t="s">
        <v>12546</v>
      </c>
    </row>
    <row r="6010" spans="1:2" x14ac:dyDescent="0.25">
      <c r="A6010" t="s">
        <v>3537</v>
      </c>
      <c r="B6010" t="s">
        <v>12547</v>
      </c>
    </row>
    <row r="6011" spans="1:2" x14ac:dyDescent="0.25">
      <c r="A6011" t="s">
        <v>3538</v>
      </c>
      <c r="B6011" t="s">
        <v>12546</v>
      </c>
    </row>
    <row r="6012" spans="1:2" x14ac:dyDescent="0.25">
      <c r="A6012" t="s">
        <v>3539</v>
      </c>
      <c r="B6012" t="s">
        <v>12546</v>
      </c>
    </row>
    <row r="6013" spans="1:2" x14ac:dyDescent="0.25">
      <c r="A6013" t="s">
        <v>3540</v>
      </c>
      <c r="B6013" t="s">
        <v>12546</v>
      </c>
    </row>
    <row r="6014" spans="1:2" x14ac:dyDescent="0.25">
      <c r="A6014" t="s">
        <v>8751</v>
      </c>
      <c r="B6014" t="s">
        <v>12546</v>
      </c>
    </row>
    <row r="6015" spans="1:2" x14ac:dyDescent="0.25">
      <c r="A6015" t="s">
        <v>10452</v>
      </c>
      <c r="B6015" t="s">
        <v>12547</v>
      </c>
    </row>
    <row r="6016" spans="1:2" x14ac:dyDescent="0.25">
      <c r="A6016" t="s">
        <v>10453</v>
      </c>
      <c r="B6016" t="s">
        <v>12546</v>
      </c>
    </row>
    <row r="6017" spans="1:2" x14ac:dyDescent="0.25">
      <c r="A6017" t="s">
        <v>7028</v>
      </c>
      <c r="B6017" t="s">
        <v>12546</v>
      </c>
    </row>
    <row r="6018" spans="1:2" x14ac:dyDescent="0.25">
      <c r="A6018" t="s">
        <v>3541</v>
      </c>
      <c r="B6018" t="s">
        <v>12546</v>
      </c>
    </row>
    <row r="6019" spans="1:2" x14ac:dyDescent="0.25">
      <c r="A6019" t="s">
        <v>3542</v>
      </c>
      <c r="B6019" t="s">
        <v>12546</v>
      </c>
    </row>
    <row r="6020" spans="1:2" x14ac:dyDescent="0.25">
      <c r="A6020" t="s">
        <v>8752</v>
      </c>
      <c r="B6020" t="s">
        <v>12546</v>
      </c>
    </row>
    <row r="6021" spans="1:2" x14ac:dyDescent="0.25">
      <c r="A6021" t="s">
        <v>7987</v>
      </c>
      <c r="B6021" t="s">
        <v>12546</v>
      </c>
    </row>
    <row r="6022" spans="1:2" x14ac:dyDescent="0.25">
      <c r="A6022" t="s">
        <v>7767</v>
      </c>
      <c r="B6022" t="s">
        <v>12546</v>
      </c>
    </row>
    <row r="6023" spans="1:2" x14ac:dyDescent="0.25">
      <c r="A6023" t="s">
        <v>10454</v>
      </c>
      <c r="B6023" t="s">
        <v>12547</v>
      </c>
    </row>
    <row r="6024" spans="1:2" x14ac:dyDescent="0.25">
      <c r="A6024" t="s">
        <v>3543</v>
      </c>
      <c r="B6024" t="s">
        <v>12547</v>
      </c>
    </row>
    <row r="6025" spans="1:2" x14ac:dyDescent="0.25">
      <c r="A6025" t="s">
        <v>10455</v>
      </c>
      <c r="B6025" t="s">
        <v>12546</v>
      </c>
    </row>
    <row r="6026" spans="1:2" x14ac:dyDescent="0.25">
      <c r="A6026" t="s">
        <v>10456</v>
      </c>
      <c r="B6026" t="s">
        <v>12547</v>
      </c>
    </row>
    <row r="6027" spans="1:2" x14ac:dyDescent="0.25">
      <c r="A6027" t="s">
        <v>10457</v>
      </c>
      <c r="B6027" t="s">
        <v>12547</v>
      </c>
    </row>
    <row r="6028" spans="1:2" x14ac:dyDescent="0.25">
      <c r="A6028" t="s">
        <v>10458</v>
      </c>
      <c r="B6028" t="s">
        <v>12547</v>
      </c>
    </row>
    <row r="6029" spans="1:2" x14ac:dyDescent="0.25">
      <c r="A6029" t="s">
        <v>3544</v>
      </c>
      <c r="B6029" t="s">
        <v>12547</v>
      </c>
    </row>
    <row r="6030" spans="1:2" x14ac:dyDescent="0.25">
      <c r="A6030" t="s">
        <v>12724</v>
      </c>
      <c r="B6030" t="s">
        <v>12547</v>
      </c>
    </row>
    <row r="6031" spans="1:2" x14ac:dyDescent="0.25">
      <c r="A6031" t="s">
        <v>10459</v>
      </c>
      <c r="B6031" t="s">
        <v>12546</v>
      </c>
    </row>
    <row r="6032" spans="1:2" x14ac:dyDescent="0.25">
      <c r="A6032" t="s">
        <v>218</v>
      </c>
      <c r="B6032" t="s">
        <v>12547</v>
      </c>
    </row>
    <row r="6033" spans="1:2" x14ac:dyDescent="0.25">
      <c r="A6033" t="s">
        <v>205</v>
      </c>
      <c r="B6033" t="s">
        <v>12547</v>
      </c>
    </row>
    <row r="6034" spans="1:2" x14ac:dyDescent="0.25">
      <c r="A6034" t="s">
        <v>109</v>
      </c>
      <c r="B6034" t="s">
        <v>12547</v>
      </c>
    </row>
    <row r="6035" spans="1:2" x14ac:dyDescent="0.25">
      <c r="A6035" t="s">
        <v>10460</v>
      </c>
      <c r="B6035" t="s">
        <v>12547</v>
      </c>
    </row>
    <row r="6036" spans="1:2" x14ac:dyDescent="0.25">
      <c r="A6036" t="s">
        <v>7935</v>
      </c>
      <c r="B6036" t="s">
        <v>12546</v>
      </c>
    </row>
    <row r="6037" spans="1:2" x14ac:dyDescent="0.25">
      <c r="A6037" t="s">
        <v>3545</v>
      </c>
      <c r="B6037" t="s">
        <v>12547</v>
      </c>
    </row>
    <row r="6038" spans="1:2" x14ac:dyDescent="0.25">
      <c r="A6038" t="s">
        <v>10461</v>
      </c>
      <c r="B6038" t="s">
        <v>12546</v>
      </c>
    </row>
    <row r="6039" spans="1:2" x14ac:dyDescent="0.25">
      <c r="A6039" t="s">
        <v>7878</v>
      </c>
      <c r="B6039" t="s">
        <v>12546</v>
      </c>
    </row>
    <row r="6040" spans="1:2" x14ac:dyDescent="0.25">
      <c r="A6040" t="s">
        <v>3546</v>
      </c>
      <c r="B6040" t="s">
        <v>12546</v>
      </c>
    </row>
    <row r="6041" spans="1:2" x14ac:dyDescent="0.25">
      <c r="A6041" t="s">
        <v>3547</v>
      </c>
      <c r="B6041" t="s">
        <v>12546</v>
      </c>
    </row>
    <row r="6042" spans="1:2" x14ac:dyDescent="0.25">
      <c r="A6042" t="s">
        <v>3548</v>
      </c>
      <c r="B6042" t="s">
        <v>12546</v>
      </c>
    </row>
    <row r="6043" spans="1:2" x14ac:dyDescent="0.25">
      <c r="A6043" t="s">
        <v>7402</v>
      </c>
      <c r="B6043" t="s">
        <v>12546</v>
      </c>
    </row>
    <row r="6044" spans="1:2" x14ac:dyDescent="0.25">
      <c r="A6044" t="s">
        <v>132</v>
      </c>
      <c r="B6044" t="s">
        <v>12547</v>
      </c>
    </row>
    <row r="6045" spans="1:2" x14ac:dyDescent="0.25">
      <c r="A6045" t="s">
        <v>3549</v>
      </c>
      <c r="B6045" t="s">
        <v>12546</v>
      </c>
    </row>
    <row r="6046" spans="1:2" x14ac:dyDescent="0.25">
      <c r="A6046" t="s">
        <v>10462</v>
      </c>
      <c r="B6046" t="s">
        <v>12547</v>
      </c>
    </row>
    <row r="6047" spans="1:2" x14ac:dyDescent="0.25">
      <c r="A6047" t="s">
        <v>10463</v>
      </c>
      <c r="B6047" t="s">
        <v>12547</v>
      </c>
    </row>
    <row r="6048" spans="1:2" x14ac:dyDescent="0.25">
      <c r="A6048" t="s">
        <v>10464</v>
      </c>
      <c r="B6048" t="s">
        <v>12547</v>
      </c>
    </row>
    <row r="6049" spans="1:2" x14ac:dyDescent="0.25">
      <c r="A6049" t="s">
        <v>10465</v>
      </c>
      <c r="B6049" t="s">
        <v>12546</v>
      </c>
    </row>
    <row r="6050" spans="1:2" x14ac:dyDescent="0.25">
      <c r="A6050" t="s">
        <v>582</v>
      </c>
      <c r="B6050" t="s">
        <v>12547</v>
      </c>
    </row>
    <row r="6051" spans="1:2" x14ac:dyDescent="0.25">
      <c r="A6051" t="s">
        <v>3550</v>
      </c>
      <c r="B6051" t="s">
        <v>12547</v>
      </c>
    </row>
    <row r="6052" spans="1:2" x14ac:dyDescent="0.25">
      <c r="A6052" t="s">
        <v>10466</v>
      </c>
      <c r="B6052" t="s">
        <v>12547</v>
      </c>
    </row>
    <row r="6053" spans="1:2" x14ac:dyDescent="0.25">
      <c r="A6053" t="s">
        <v>7269</v>
      </c>
      <c r="B6053" t="s">
        <v>12546</v>
      </c>
    </row>
    <row r="6054" spans="1:2" x14ac:dyDescent="0.25">
      <c r="A6054" t="s">
        <v>10467</v>
      </c>
      <c r="B6054" t="s">
        <v>12547</v>
      </c>
    </row>
    <row r="6055" spans="1:2" x14ac:dyDescent="0.25">
      <c r="A6055" t="s">
        <v>7483</v>
      </c>
      <c r="B6055" t="s">
        <v>12546</v>
      </c>
    </row>
    <row r="6056" spans="1:2" x14ac:dyDescent="0.25">
      <c r="A6056" t="s">
        <v>7740</v>
      </c>
      <c r="B6056" t="s">
        <v>12546</v>
      </c>
    </row>
    <row r="6057" spans="1:2" x14ac:dyDescent="0.25">
      <c r="A6057" t="s">
        <v>8753</v>
      </c>
      <c r="B6057" t="s">
        <v>12547</v>
      </c>
    </row>
    <row r="6058" spans="1:2" x14ac:dyDescent="0.25">
      <c r="A6058" t="s">
        <v>3551</v>
      </c>
      <c r="B6058" t="s">
        <v>12547</v>
      </c>
    </row>
    <row r="6059" spans="1:2" x14ac:dyDescent="0.25">
      <c r="A6059" t="s">
        <v>7182</v>
      </c>
      <c r="B6059" t="s">
        <v>12546</v>
      </c>
    </row>
    <row r="6060" spans="1:2" x14ac:dyDescent="0.25">
      <c r="A6060" t="s">
        <v>7587</v>
      </c>
      <c r="B6060" t="s">
        <v>12546</v>
      </c>
    </row>
    <row r="6061" spans="1:2" x14ac:dyDescent="0.25">
      <c r="A6061" t="s">
        <v>10468</v>
      </c>
      <c r="B6061" t="s">
        <v>12547</v>
      </c>
    </row>
    <row r="6062" spans="1:2" x14ac:dyDescent="0.25">
      <c r="A6062" t="s">
        <v>3552</v>
      </c>
      <c r="B6062" t="s">
        <v>12547</v>
      </c>
    </row>
    <row r="6063" spans="1:2" x14ac:dyDescent="0.25">
      <c r="A6063" t="s">
        <v>915</v>
      </c>
      <c r="B6063" t="s">
        <v>12546</v>
      </c>
    </row>
    <row r="6064" spans="1:2" x14ac:dyDescent="0.25">
      <c r="A6064" t="s">
        <v>10469</v>
      </c>
      <c r="B6064" t="s">
        <v>12547</v>
      </c>
    </row>
    <row r="6065" spans="1:2" x14ac:dyDescent="0.25">
      <c r="A6065" t="s">
        <v>3553</v>
      </c>
      <c r="B6065" t="s">
        <v>12546</v>
      </c>
    </row>
    <row r="6066" spans="1:2" x14ac:dyDescent="0.25">
      <c r="A6066" t="s">
        <v>10470</v>
      </c>
      <c r="B6066" t="s">
        <v>12546</v>
      </c>
    </row>
    <row r="6067" spans="1:2" x14ac:dyDescent="0.25">
      <c r="A6067" t="s">
        <v>10471</v>
      </c>
      <c r="B6067" t="s">
        <v>12546</v>
      </c>
    </row>
    <row r="6068" spans="1:2" x14ac:dyDescent="0.25">
      <c r="A6068" t="s">
        <v>10472</v>
      </c>
      <c r="B6068" t="s">
        <v>12547</v>
      </c>
    </row>
    <row r="6069" spans="1:2" x14ac:dyDescent="0.25">
      <c r="A6069" t="s">
        <v>3554</v>
      </c>
      <c r="B6069" t="s">
        <v>12546</v>
      </c>
    </row>
    <row r="6070" spans="1:2" x14ac:dyDescent="0.25">
      <c r="A6070" t="s">
        <v>10473</v>
      </c>
      <c r="B6070" t="s">
        <v>12547</v>
      </c>
    </row>
    <row r="6071" spans="1:2" x14ac:dyDescent="0.25">
      <c r="A6071" t="s">
        <v>10474</v>
      </c>
      <c r="B6071" t="s">
        <v>12547</v>
      </c>
    </row>
    <row r="6072" spans="1:2" x14ac:dyDescent="0.25">
      <c r="A6072" t="s">
        <v>10475</v>
      </c>
      <c r="B6072" t="s">
        <v>12547</v>
      </c>
    </row>
    <row r="6073" spans="1:2" x14ac:dyDescent="0.25">
      <c r="A6073" t="s">
        <v>10476</v>
      </c>
      <c r="B6073" t="s">
        <v>12546</v>
      </c>
    </row>
    <row r="6074" spans="1:2" x14ac:dyDescent="0.25">
      <c r="A6074" t="s">
        <v>7379</v>
      </c>
      <c r="B6074" t="s">
        <v>12546</v>
      </c>
    </row>
    <row r="6075" spans="1:2" x14ac:dyDescent="0.25">
      <c r="A6075" t="s">
        <v>7949</v>
      </c>
      <c r="B6075" t="s">
        <v>12546</v>
      </c>
    </row>
    <row r="6076" spans="1:2" x14ac:dyDescent="0.25">
      <c r="A6076" t="s">
        <v>7996</v>
      </c>
      <c r="B6076" t="s">
        <v>12546</v>
      </c>
    </row>
    <row r="6077" spans="1:2" x14ac:dyDescent="0.25">
      <c r="A6077" t="s">
        <v>3555</v>
      </c>
      <c r="B6077" t="s">
        <v>12546</v>
      </c>
    </row>
    <row r="6078" spans="1:2" x14ac:dyDescent="0.25">
      <c r="A6078" t="s">
        <v>6813</v>
      </c>
      <c r="B6078" t="s">
        <v>12546</v>
      </c>
    </row>
    <row r="6079" spans="1:2" x14ac:dyDescent="0.25">
      <c r="A6079" t="s">
        <v>3556</v>
      </c>
      <c r="B6079" t="s">
        <v>12547</v>
      </c>
    </row>
    <row r="6080" spans="1:2" x14ac:dyDescent="0.25">
      <c r="A6080" t="s">
        <v>8754</v>
      </c>
      <c r="B6080" t="s">
        <v>12547</v>
      </c>
    </row>
    <row r="6081" spans="1:2" x14ac:dyDescent="0.25">
      <c r="A6081" t="s">
        <v>7239</v>
      </c>
      <c r="B6081" t="s">
        <v>12546</v>
      </c>
    </row>
    <row r="6082" spans="1:2" x14ac:dyDescent="0.25">
      <c r="A6082" t="s">
        <v>764</v>
      </c>
      <c r="B6082" t="s">
        <v>12546</v>
      </c>
    </row>
    <row r="6083" spans="1:2" x14ac:dyDescent="0.25">
      <c r="A6083" t="s">
        <v>7106</v>
      </c>
      <c r="B6083" t="s">
        <v>12546</v>
      </c>
    </row>
    <row r="6084" spans="1:2" x14ac:dyDescent="0.25">
      <c r="A6084" t="s">
        <v>12598</v>
      </c>
      <c r="B6084" t="s">
        <v>12546</v>
      </c>
    </row>
    <row r="6085" spans="1:2" x14ac:dyDescent="0.25">
      <c r="A6085" t="s">
        <v>10477</v>
      </c>
      <c r="B6085" t="s">
        <v>12547</v>
      </c>
    </row>
    <row r="6086" spans="1:2" x14ac:dyDescent="0.25">
      <c r="A6086" t="s">
        <v>7561</v>
      </c>
      <c r="B6086" t="s">
        <v>12546</v>
      </c>
    </row>
    <row r="6087" spans="1:2" x14ac:dyDescent="0.25">
      <c r="A6087" t="s">
        <v>3557</v>
      </c>
      <c r="B6087" t="s">
        <v>12546</v>
      </c>
    </row>
    <row r="6088" spans="1:2" x14ac:dyDescent="0.25">
      <c r="A6088" t="s">
        <v>3558</v>
      </c>
      <c r="B6088" t="s">
        <v>12547</v>
      </c>
    </row>
    <row r="6089" spans="1:2" x14ac:dyDescent="0.25">
      <c r="A6089" t="s">
        <v>728</v>
      </c>
      <c r="B6089" t="s">
        <v>12546</v>
      </c>
    </row>
    <row r="6090" spans="1:2" x14ac:dyDescent="0.25">
      <c r="A6090" t="s">
        <v>10478</v>
      </c>
      <c r="B6090" t="s">
        <v>12547</v>
      </c>
    </row>
    <row r="6091" spans="1:2" x14ac:dyDescent="0.25">
      <c r="A6091" t="s">
        <v>3559</v>
      </c>
      <c r="B6091" t="s">
        <v>12546</v>
      </c>
    </row>
    <row r="6092" spans="1:2" x14ac:dyDescent="0.25">
      <c r="A6092" t="s">
        <v>3560</v>
      </c>
      <c r="B6092" t="s">
        <v>12547</v>
      </c>
    </row>
    <row r="6093" spans="1:2" x14ac:dyDescent="0.25">
      <c r="A6093" t="s">
        <v>3561</v>
      </c>
      <c r="B6093" t="s">
        <v>12547</v>
      </c>
    </row>
    <row r="6094" spans="1:2" x14ac:dyDescent="0.25">
      <c r="A6094" t="s">
        <v>3562</v>
      </c>
      <c r="B6094" t="s">
        <v>12547</v>
      </c>
    </row>
    <row r="6095" spans="1:2" x14ac:dyDescent="0.25">
      <c r="A6095" t="s">
        <v>10479</v>
      </c>
      <c r="B6095" t="s">
        <v>12547</v>
      </c>
    </row>
    <row r="6096" spans="1:2" x14ac:dyDescent="0.25">
      <c r="A6096" t="s">
        <v>10480</v>
      </c>
      <c r="B6096" t="s">
        <v>12547</v>
      </c>
    </row>
    <row r="6097" spans="1:2" x14ac:dyDescent="0.25">
      <c r="A6097" t="s">
        <v>10481</v>
      </c>
      <c r="B6097" t="s">
        <v>12547</v>
      </c>
    </row>
    <row r="6098" spans="1:2" x14ac:dyDescent="0.25">
      <c r="A6098" t="s">
        <v>3563</v>
      </c>
      <c r="B6098" t="s">
        <v>12547</v>
      </c>
    </row>
    <row r="6099" spans="1:2" x14ac:dyDescent="0.25">
      <c r="A6099" t="s">
        <v>3564</v>
      </c>
      <c r="B6099" t="s">
        <v>12546</v>
      </c>
    </row>
    <row r="6100" spans="1:2" x14ac:dyDescent="0.25">
      <c r="A6100" t="s">
        <v>3565</v>
      </c>
      <c r="B6100" t="s">
        <v>12546</v>
      </c>
    </row>
    <row r="6101" spans="1:2" x14ac:dyDescent="0.25">
      <c r="A6101" t="s">
        <v>10482</v>
      </c>
      <c r="B6101" t="s">
        <v>12546</v>
      </c>
    </row>
    <row r="6102" spans="1:2" x14ac:dyDescent="0.25">
      <c r="A6102" t="s">
        <v>12790</v>
      </c>
      <c r="B6102" t="s">
        <v>12547</v>
      </c>
    </row>
    <row r="6103" spans="1:2" x14ac:dyDescent="0.25">
      <c r="A6103" t="s">
        <v>7551</v>
      </c>
      <c r="B6103" t="s">
        <v>12546</v>
      </c>
    </row>
    <row r="6104" spans="1:2" x14ac:dyDescent="0.25">
      <c r="A6104" t="s">
        <v>10483</v>
      </c>
      <c r="B6104" t="s">
        <v>12547</v>
      </c>
    </row>
    <row r="6105" spans="1:2" x14ac:dyDescent="0.25">
      <c r="A6105" t="s">
        <v>3566</v>
      </c>
      <c r="B6105" t="s">
        <v>12547</v>
      </c>
    </row>
    <row r="6106" spans="1:2" x14ac:dyDescent="0.25">
      <c r="A6106" t="s">
        <v>8755</v>
      </c>
      <c r="B6106" t="s">
        <v>12546</v>
      </c>
    </row>
    <row r="6107" spans="1:2" x14ac:dyDescent="0.25">
      <c r="A6107" t="s">
        <v>3567</v>
      </c>
      <c r="B6107" t="s">
        <v>12546</v>
      </c>
    </row>
    <row r="6108" spans="1:2" x14ac:dyDescent="0.25">
      <c r="A6108" t="s">
        <v>3568</v>
      </c>
      <c r="B6108" t="s">
        <v>12547</v>
      </c>
    </row>
    <row r="6109" spans="1:2" x14ac:dyDescent="0.25">
      <c r="A6109" t="s">
        <v>3569</v>
      </c>
      <c r="B6109" t="s">
        <v>12547</v>
      </c>
    </row>
    <row r="6110" spans="1:2" x14ac:dyDescent="0.25">
      <c r="A6110" t="s">
        <v>3570</v>
      </c>
      <c r="B6110" t="s">
        <v>12547</v>
      </c>
    </row>
    <row r="6111" spans="1:2" x14ac:dyDescent="0.25">
      <c r="A6111" t="s">
        <v>3571</v>
      </c>
      <c r="B6111" t="s">
        <v>12547</v>
      </c>
    </row>
    <row r="6112" spans="1:2" x14ac:dyDescent="0.25">
      <c r="A6112" t="s">
        <v>3572</v>
      </c>
      <c r="B6112" t="s">
        <v>12547</v>
      </c>
    </row>
    <row r="6113" spans="1:2" x14ac:dyDescent="0.25">
      <c r="A6113" t="s">
        <v>8756</v>
      </c>
      <c r="B6113" t="s">
        <v>12546</v>
      </c>
    </row>
    <row r="6114" spans="1:2" x14ac:dyDescent="0.25">
      <c r="A6114" t="s">
        <v>8757</v>
      </c>
      <c r="B6114" t="s">
        <v>12547</v>
      </c>
    </row>
    <row r="6115" spans="1:2" x14ac:dyDescent="0.25">
      <c r="A6115" t="s">
        <v>8311</v>
      </c>
      <c r="B6115" t="s">
        <v>12547</v>
      </c>
    </row>
    <row r="6116" spans="1:2" x14ac:dyDescent="0.25">
      <c r="A6116" t="s">
        <v>3573</v>
      </c>
      <c r="B6116" t="s">
        <v>12547</v>
      </c>
    </row>
    <row r="6117" spans="1:2" x14ac:dyDescent="0.25">
      <c r="A6117" t="s">
        <v>10484</v>
      </c>
      <c r="B6117" t="s">
        <v>12547</v>
      </c>
    </row>
    <row r="6118" spans="1:2" x14ac:dyDescent="0.25">
      <c r="A6118" t="s">
        <v>10485</v>
      </c>
      <c r="B6118" t="s">
        <v>12547</v>
      </c>
    </row>
    <row r="6119" spans="1:2" x14ac:dyDescent="0.25">
      <c r="A6119" t="s">
        <v>6728</v>
      </c>
      <c r="B6119" t="s">
        <v>12546</v>
      </c>
    </row>
    <row r="6120" spans="1:2" x14ac:dyDescent="0.25">
      <c r="A6120" t="s">
        <v>10486</v>
      </c>
      <c r="B6120" t="s">
        <v>12547</v>
      </c>
    </row>
    <row r="6121" spans="1:2" x14ac:dyDescent="0.25">
      <c r="A6121" t="s">
        <v>10487</v>
      </c>
      <c r="B6121" t="s">
        <v>12547</v>
      </c>
    </row>
    <row r="6122" spans="1:2" x14ac:dyDescent="0.25">
      <c r="A6122" t="s">
        <v>3574</v>
      </c>
      <c r="B6122" t="s">
        <v>12547</v>
      </c>
    </row>
    <row r="6123" spans="1:2" x14ac:dyDescent="0.25">
      <c r="A6123" t="s">
        <v>12903</v>
      </c>
      <c r="B6123" t="s">
        <v>12546</v>
      </c>
    </row>
    <row r="6124" spans="1:2" x14ac:dyDescent="0.25">
      <c r="A6124" t="s">
        <v>8758</v>
      </c>
      <c r="B6124" t="s">
        <v>12547</v>
      </c>
    </row>
    <row r="6125" spans="1:2" x14ac:dyDescent="0.25">
      <c r="A6125" t="s">
        <v>3575</v>
      </c>
      <c r="B6125" t="s">
        <v>12547</v>
      </c>
    </row>
    <row r="6126" spans="1:2" x14ac:dyDescent="0.25">
      <c r="A6126" t="s">
        <v>3576</v>
      </c>
      <c r="B6126" t="s">
        <v>12547</v>
      </c>
    </row>
    <row r="6127" spans="1:2" x14ac:dyDescent="0.25">
      <c r="A6127" t="s">
        <v>3577</v>
      </c>
      <c r="B6127" t="s">
        <v>12546</v>
      </c>
    </row>
    <row r="6128" spans="1:2" x14ac:dyDescent="0.25">
      <c r="A6128" t="s">
        <v>3578</v>
      </c>
      <c r="B6128" t="s">
        <v>12547</v>
      </c>
    </row>
    <row r="6129" spans="1:2" x14ac:dyDescent="0.25">
      <c r="A6129" t="s">
        <v>3579</v>
      </c>
      <c r="B6129" t="s">
        <v>12547</v>
      </c>
    </row>
    <row r="6130" spans="1:2" x14ac:dyDescent="0.25">
      <c r="A6130" t="s">
        <v>7389</v>
      </c>
      <c r="B6130" t="s">
        <v>12546</v>
      </c>
    </row>
    <row r="6131" spans="1:2" x14ac:dyDescent="0.25">
      <c r="A6131" t="s">
        <v>3580</v>
      </c>
      <c r="B6131" t="s">
        <v>12546</v>
      </c>
    </row>
    <row r="6132" spans="1:2" x14ac:dyDescent="0.25">
      <c r="A6132" t="s">
        <v>12681</v>
      </c>
      <c r="B6132" t="s">
        <v>12547</v>
      </c>
    </row>
    <row r="6133" spans="1:2" x14ac:dyDescent="0.25">
      <c r="A6133" t="s">
        <v>10488</v>
      </c>
      <c r="B6133" t="s">
        <v>12547</v>
      </c>
    </row>
    <row r="6134" spans="1:2" x14ac:dyDescent="0.25">
      <c r="A6134" t="s">
        <v>3581</v>
      </c>
      <c r="B6134" t="s">
        <v>12547</v>
      </c>
    </row>
    <row r="6135" spans="1:2" x14ac:dyDescent="0.25">
      <c r="A6135" t="s">
        <v>3582</v>
      </c>
      <c r="B6135" t="s">
        <v>12547</v>
      </c>
    </row>
    <row r="6136" spans="1:2" x14ac:dyDescent="0.25">
      <c r="A6136" t="s">
        <v>3583</v>
      </c>
      <c r="B6136" t="s">
        <v>12547</v>
      </c>
    </row>
    <row r="6137" spans="1:2" x14ac:dyDescent="0.25">
      <c r="A6137" t="s">
        <v>3584</v>
      </c>
      <c r="B6137" t="s">
        <v>12546</v>
      </c>
    </row>
    <row r="6138" spans="1:2" x14ac:dyDescent="0.25">
      <c r="A6138" t="s">
        <v>3585</v>
      </c>
      <c r="B6138" t="s">
        <v>12547</v>
      </c>
    </row>
    <row r="6139" spans="1:2" x14ac:dyDescent="0.25">
      <c r="A6139" t="s">
        <v>3586</v>
      </c>
      <c r="B6139" t="s">
        <v>12547</v>
      </c>
    </row>
    <row r="6140" spans="1:2" x14ac:dyDescent="0.25">
      <c r="A6140" t="s">
        <v>10489</v>
      </c>
      <c r="B6140" t="s">
        <v>12547</v>
      </c>
    </row>
    <row r="6141" spans="1:2" x14ac:dyDescent="0.25">
      <c r="A6141" t="s">
        <v>8759</v>
      </c>
      <c r="B6141" t="s">
        <v>12546</v>
      </c>
    </row>
    <row r="6142" spans="1:2" x14ac:dyDescent="0.25">
      <c r="A6142" t="s">
        <v>10490</v>
      </c>
      <c r="B6142" t="s">
        <v>12547</v>
      </c>
    </row>
    <row r="6143" spans="1:2" x14ac:dyDescent="0.25">
      <c r="A6143" t="s">
        <v>3587</v>
      </c>
      <c r="B6143" t="s">
        <v>12546</v>
      </c>
    </row>
    <row r="6144" spans="1:2" x14ac:dyDescent="0.25">
      <c r="A6144" t="s">
        <v>10491</v>
      </c>
      <c r="B6144" t="s">
        <v>12547</v>
      </c>
    </row>
    <row r="6145" spans="1:2" x14ac:dyDescent="0.25">
      <c r="A6145" t="s">
        <v>8180</v>
      </c>
      <c r="B6145" t="s">
        <v>12547</v>
      </c>
    </row>
    <row r="6146" spans="1:2" x14ac:dyDescent="0.25">
      <c r="A6146" t="s">
        <v>8760</v>
      </c>
      <c r="B6146" t="s">
        <v>12546</v>
      </c>
    </row>
    <row r="6147" spans="1:2" x14ac:dyDescent="0.25">
      <c r="A6147" t="s">
        <v>10492</v>
      </c>
      <c r="B6147" t="s">
        <v>12547</v>
      </c>
    </row>
    <row r="6148" spans="1:2" x14ac:dyDescent="0.25">
      <c r="A6148" t="s">
        <v>8181</v>
      </c>
      <c r="B6148" t="s">
        <v>12547</v>
      </c>
    </row>
    <row r="6149" spans="1:2" x14ac:dyDescent="0.25">
      <c r="A6149" t="s">
        <v>10494</v>
      </c>
      <c r="B6149" t="s">
        <v>12546</v>
      </c>
    </row>
    <row r="6150" spans="1:2" x14ac:dyDescent="0.25">
      <c r="A6150" t="s">
        <v>10493</v>
      </c>
      <c r="B6150" t="s">
        <v>12546</v>
      </c>
    </row>
    <row r="6151" spans="1:2" x14ac:dyDescent="0.25">
      <c r="A6151" t="s">
        <v>3588</v>
      </c>
      <c r="B6151" t="s">
        <v>12547</v>
      </c>
    </row>
    <row r="6152" spans="1:2" x14ac:dyDescent="0.25">
      <c r="A6152" t="s">
        <v>10495</v>
      </c>
      <c r="B6152" t="s">
        <v>12546</v>
      </c>
    </row>
    <row r="6153" spans="1:2" x14ac:dyDescent="0.25">
      <c r="A6153" t="s">
        <v>12284</v>
      </c>
      <c r="B6153" t="s">
        <v>12547</v>
      </c>
    </row>
    <row r="6154" spans="1:2" x14ac:dyDescent="0.25">
      <c r="A6154" t="s">
        <v>3589</v>
      </c>
      <c r="B6154" t="s">
        <v>12547</v>
      </c>
    </row>
    <row r="6155" spans="1:2" x14ac:dyDescent="0.25">
      <c r="A6155" t="s">
        <v>10496</v>
      </c>
      <c r="B6155" t="s">
        <v>12546</v>
      </c>
    </row>
    <row r="6156" spans="1:2" x14ac:dyDescent="0.25">
      <c r="A6156" t="s">
        <v>12146</v>
      </c>
      <c r="B6156" t="s">
        <v>12546</v>
      </c>
    </row>
    <row r="6157" spans="1:2" x14ac:dyDescent="0.25">
      <c r="A6157" t="s">
        <v>6754</v>
      </c>
      <c r="B6157" t="s">
        <v>12546</v>
      </c>
    </row>
    <row r="6158" spans="1:2" x14ac:dyDescent="0.25">
      <c r="A6158" t="s">
        <v>620</v>
      </c>
      <c r="B6158" t="s">
        <v>12546</v>
      </c>
    </row>
    <row r="6159" spans="1:2" x14ac:dyDescent="0.25">
      <c r="A6159" t="s">
        <v>3590</v>
      </c>
      <c r="B6159" t="s">
        <v>12546</v>
      </c>
    </row>
    <row r="6160" spans="1:2" x14ac:dyDescent="0.25">
      <c r="A6160" t="s">
        <v>7732</v>
      </c>
      <c r="B6160" t="s">
        <v>12546</v>
      </c>
    </row>
    <row r="6161" spans="1:2" x14ac:dyDescent="0.25">
      <c r="A6161" t="s">
        <v>3591</v>
      </c>
      <c r="B6161" t="s">
        <v>12546</v>
      </c>
    </row>
    <row r="6162" spans="1:2" x14ac:dyDescent="0.25">
      <c r="A6162" t="s">
        <v>3592</v>
      </c>
      <c r="B6162" t="s">
        <v>12547</v>
      </c>
    </row>
    <row r="6163" spans="1:2" x14ac:dyDescent="0.25">
      <c r="A6163" t="s">
        <v>8182</v>
      </c>
      <c r="B6163" t="s">
        <v>12546</v>
      </c>
    </row>
    <row r="6164" spans="1:2" x14ac:dyDescent="0.25">
      <c r="A6164" t="s">
        <v>10497</v>
      </c>
      <c r="B6164" t="s">
        <v>12547</v>
      </c>
    </row>
    <row r="6165" spans="1:2" x14ac:dyDescent="0.25">
      <c r="A6165" t="s">
        <v>8761</v>
      </c>
      <c r="B6165" t="s">
        <v>12547</v>
      </c>
    </row>
    <row r="6166" spans="1:2" x14ac:dyDescent="0.25">
      <c r="A6166" t="s">
        <v>10498</v>
      </c>
      <c r="B6166" t="s">
        <v>12547</v>
      </c>
    </row>
    <row r="6167" spans="1:2" x14ac:dyDescent="0.25">
      <c r="A6167" t="s">
        <v>8762</v>
      </c>
      <c r="B6167" t="s">
        <v>12547</v>
      </c>
    </row>
    <row r="6168" spans="1:2" x14ac:dyDescent="0.25">
      <c r="A6168" t="s">
        <v>3593</v>
      </c>
      <c r="B6168" t="s">
        <v>12546</v>
      </c>
    </row>
    <row r="6169" spans="1:2" x14ac:dyDescent="0.25">
      <c r="A6169" t="s">
        <v>6989</v>
      </c>
      <c r="B6169" t="s">
        <v>12546</v>
      </c>
    </row>
    <row r="6170" spans="1:2" x14ac:dyDescent="0.25">
      <c r="A6170" t="s">
        <v>10499</v>
      </c>
      <c r="B6170" t="s">
        <v>12547</v>
      </c>
    </row>
    <row r="6171" spans="1:2" x14ac:dyDescent="0.25">
      <c r="A6171" t="s">
        <v>7289</v>
      </c>
      <c r="B6171" t="s">
        <v>12546</v>
      </c>
    </row>
    <row r="6172" spans="1:2" x14ac:dyDescent="0.25">
      <c r="A6172" t="s">
        <v>10500</v>
      </c>
      <c r="B6172" t="s">
        <v>12547</v>
      </c>
    </row>
    <row r="6173" spans="1:2" x14ac:dyDescent="0.25">
      <c r="A6173" t="s">
        <v>6714</v>
      </c>
      <c r="B6173" t="s">
        <v>12546</v>
      </c>
    </row>
    <row r="6174" spans="1:2" x14ac:dyDescent="0.25">
      <c r="A6174" t="s">
        <v>3594</v>
      </c>
      <c r="B6174" t="s">
        <v>12547</v>
      </c>
    </row>
    <row r="6175" spans="1:2" x14ac:dyDescent="0.25">
      <c r="A6175" t="s">
        <v>8763</v>
      </c>
      <c r="B6175" t="s">
        <v>12547</v>
      </c>
    </row>
    <row r="6176" spans="1:2" x14ac:dyDescent="0.25">
      <c r="A6176" t="s">
        <v>3595</v>
      </c>
      <c r="B6176" t="s">
        <v>12546</v>
      </c>
    </row>
    <row r="6177" spans="1:2" x14ac:dyDescent="0.25">
      <c r="A6177" t="s">
        <v>3596</v>
      </c>
      <c r="B6177" t="s">
        <v>12547</v>
      </c>
    </row>
    <row r="6178" spans="1:2" x14ac:dyDescent="0.25">
      <c r="A6178" t="s">
        <v>7242</v>
      </c>
      <c r="B6178" t="s">
        <v>12546</v>
      </c>
    </row>
    <row r="6179" spans="1:2" x14ac:dyDescent="0.25">
      <c r="A6179" t="s">
        <v>10501</v>
      </c>
      <c r="B6179" t="s">
        <v>12546</v>
      </c>
    </row>
    <row r="6180" spans="1:2" x14ac:dyDescent="0.25">
      <c r="A6180" t="s">
        <v>3597</v>
      </c>
      <c r="B6180" t="s">
        <v>12547</v>
      </c>
    </row>
    <row r="6181" spans="1:2" x14ac:dyDescent="0.25">
      <c r="A6181" t="s">
        <v>8764</v>
      </c>
      <c r="B6181" t="s">
        <v>12547</v>
      </c>
    </row>
    <row r="6182" spans="1:2" x14ac:dyDescent="0.25">
      <c r="A6182" t="s">
        <v>3598</v>
      </c>
      <c r="B6182" t="s">
        <v>12546</v>
      </c>
    </row>
    <row r="6183" spans="1:2" x14ac:dyDescent="0.25">
      <c r="A6183" t="s">
        <v>7768</v>
      </c>
      <c r="B6183" t="s">
        <v>12546</v>
      </c>
    </row>
    <row r="6184" spans="1:2" x14ac:dyDescent="0.25">
      <c r="A6184" t="s">
        <v>6917</v>
      </c>
      <c r="B6184" t="s">
        <v>12546</v>
      </c>
    </row>
    <row r="6185" spans="1:2" x14ac:dyDescent="0.25">
      <c r="A6185" t="s">
        <v>10502</v>
      </c>
      <c r="B6185" t="s">
        <v>12547</v>
      </c>
    </row>
    <row r="6186" spans="1:2" x14ac:dyDescent="0.25">
      <c r="A6186" t="s">
        <v>230</v>
      </c>
      <c r="B6186" t="s">
        <v>12546</v>
      </c>
    </row>
    <row r="6187" spans="1:2" x14ac:dyDescent="0.25">
      <c r="A6187" t="s">
        <v>913</v>
      </c>
      <c r="B6187" t="s">
        <v>12546</v>
      </c>
    </row>
    <row r="6188" spans="1:2" x14ac:dyDescent="0.25">
      <c r="A6188" t="s">
        <v>3599</v>
      </c>
      <c r="B6188" t="s">
        <v>12547</v>
      </c>
    </row>
    <row r="6189" spans="1:2" x14ac:dyDescent="0.25">
      <c r="A6189" t="s">
        <v>10503</v>
      </c>
      <c r="B6189" t="s">
        <v>12547</v>
      </c>
    </row>
    <row r="6190" spans="1:2" x14ac:dyDescent="0.25">
      <c r="A6190" t="s">
        <v>10504</v>
      </c>
      <c r="B6190" t="s">
        <v>12546</v>
      </c>
    </row>
    <row r="6191" spans="1:2" x14ac:dyDescent="0.25">
      <c r="A6191" t="s">
        <v>10505</v>
      </c>
      <c r="B6191" t="s">
        <v>12546</v>
      </c>
    </row>
    <row r="6192" spans="1:2" x14ac:dyDescent="0.25">
      <c r="A6192" t="s">
        <v>315</v>
      </c>
      <c r="B6192" t="s">
        <v>12547</v>
      </c>
    </row>
    <row r="6193" spans="1:2" x14ac:dyDescent="0.25">
      <c r="A6193" t="s">
        <v>10506</v>
      </c>
      <c r="B6193" t="s">
        <v>12546</v>
      </c>
    </row>
    <row r="6194" spans="1:2" x14ac:dyDescent="0.25">
      <c r="A6194" t="s">
        <v>757</v>
      </c>
      <c r="B6194" t="s">
        <v>12546</v>
      </c>
    </row>
    <row r="6195" spans="1:2" x14ac:dyDescent="0.25">
      <c r="A6195" t="s">
        <v>688</v>
      </c>
      <c r="B6195" t="s">
        <v>12546</v>
      </c>
    </row>
    <row r="6196" spans="1:2" x14ac:dyDescent="0.25">
      <c r="A6196" t="s">
        <v>3600</v>
      </c>
      <c r="B6196" t="s">
        <v>12546</v>
      </c>
    </row>
    <row r="6197" spans="1:2" x14ac:dyDescent="0.25">
      <c r="A6197" t="s">
        <v>10507</v>
      </c>
      <c r="B6197" t="s">
        <v>12547</v>
      </c>
    </row>
    <row r="6198" spans="1:2" x14ac:dyDescent="0.25">
      <c r="A6198" t="s">
        <v>7326</v>
      </c>
      <c r="B6198" t="s">
        <v>12546</v>
      </c>
    </row>
    <row r="6199" spans="1:2" x14ac:dyDescent="0.25">
      <c r="A6199" t="s">
        <v>10508</v>
      </c>
      <c r="B6199" t="s">
        <v>12547</v>
      </c>
    </row>
    <row r="6200" spans="1:2" x14ac:dyDescent="0.25">
      <c r="A6200" t="s">
        <v>3601</v>
      </c>
      <c r="B6200" t="s">
        <v>12547</v>
      </c>
    </row>
    <row r="6201" spans="1:2" x14ac:dyDescent="0.25">
      <c r="A6201" t="s">
        <v>3602</v>
      </c>
      <c r="B6201" t="s">
        <v>12546</v>
      </c>
    </row>
    <row r="6202" spans="1:2" x14ac:dyDescent="0.25">
      <c r="A6202" t="s">
        <v>10509</v>
      </c>
      <c r="B6202" t="s">
        <v>12546</v>
      </c>
    </row>
    <row r="6203" spans="1:2" x14ac:dyDescent="0.25">
      <c r="A6203" t="s">
        <v>3603</v>
      </c>
      <c r="B6203" t="s">
        <v>12547</v>
      </c>
    </row>
    <row r="6204" spans="1:2" x14ac:dyDescent="0.25">
      <c r="A6204" t="s">
        <v>3604</v>
      </c>
      <c r="B6204" t="s">
        <v>12547</v>
      </c>
    </row>
    <row r="6205" spans="1:2" x14ac:dyDescent="0.25">
      <c r="A6205" t="s">
        <v>10510</v>
      </c>
      <c r="B6205" t="s">
        <v>12547</v>
      </c>
    </row>
    <row r="6206" spans="1:2" x14ac:dyDescent="0.25">
      <c r="A6206" t="s">
        <v>3605</v>
      </c>
      <c r="B6206" t="s">
        <v>12547</v>
      </c>
    </row>
    <row r="6207" spans="1:2" x14ac:dyDescent="0.25">
      <c r="A6207" t="s">
        <v>3606</v>
      </c>
      <c r="B6207" t="s">
        <v>12546</v>
      </c>
    </row>
    <row r="6208" spans="1:2" x14ac:dyDescent="0.25">
      <c r="A6208" t="s">
        <v>3607</v>
      </c>
      <c r="B6208" t="s">
        <v>12547</v>
      </c>
    </row>
    <row r="6209" spans="1:2" x14ac:dyDescent="0.25">
      <c r="A6209" t="s">
        <v>3608</v>
      </c>
      <c r="B6209" t="s">
        <v>12547</v>
      </c>
    </row>
    <row r="6210" spans="1:2" x14ac:dyDescent="0.25">
      <c r="A6210" t="s">
        <v>7248</v>
      </c>
      <c r="B6210" t="s">
        <v>12546</v>
      </c>
    </row>
    <row r="6211" spans="1:2" x14ac:dyDescent="0.25">
      <c r="A6211" t="s">
        <v>3609</v>
      </c>
      <c r="B6211" t="s">
        <v>12546</v>
      </c>
    </row>
    <row r="6212" spans="1:2" x14ac:dyDescent="0.25">
      <c r="A6212" t="s">
        <v>7607</v>
      </c>
      <c r="B6212" t="s">
        <v>12546</v>
      </c>
    </row>
    <row r="6213" spans="1:2" x14ac:dyDescent="0.25">
      <c r="A6213" t="s">
        <v>10511</v>
      </c>
      <c r="B6213" t="s">
        <v>12546</v>
      </c>
    </row>
    <row r="6214" spans="1:2" x14ac:dyDescent="0.25">
      <c r="A6214" t="s">
        <v>3610</v>
      </c>
      <c r="B6214" t="s">
        <v>12547</v>
      </c>
    </row>
    <row r="6215" spans="1:2" x14ac:dyDescent="0.25">
      <c r="A6215" t="s">
        <v>3611</v>
      </c>
      <c r="B6215" t="s">
        <v>12547</v>
      </c>
    </row>
    <row r="6216" spans="1:2" x14ac:dyDescent="0.25">
      <c r="A6216" t="s">
        <v>3612</v>
      </c>
      <c r="B6216" t="s">
        <v>12547</v>
      </c>
    </row>
    <row r="6217" spans="1:2" x14ac:dyDescent="0.25">
      <c r="A6217" t="s">
        <v>10512</v>
      </c>
      <c r="B6217" t="s">
        <v>12547</v>
      </c>
    </row>
    <row r="6218" spans="1:2" x14ac:dyDescent="0.25">
      <c r="A6218" t="s">
        <v>10513</v>
      </c>
      <c r="B6218" t="s">
        <v>12546</v>
      </c>
    </row>
    <row r="6219" spans="1:2" x14ac:dyDescent="0.25">
      <c r="A6219" t="s">
        <v>3613</v>
      </c>
      <c r="B6219" t="s">
        <v>12547</v>
      </c>
    </row>
    <row r="6220" spans="1:2" x14ac:dyDescent="0.25">
      <c r="A6220" t="s">
        <v>3614</v>
      </c>
      <c r="B6220" t="s">
        <v>12546</v>
      </c>
    </row>
    <row r="6221" spans="1:2" x14ac:dyDescent="0.25">
      <c r="A6221" t="s">
        <v>10514</v>
      </c>
      <c r="B6221" t="s">
        <v>12547</v>
      </c>
    </row>
    <row r="6222" spans="1:2" x14ac:dyDescent="0.25">
      <c r="A6222" t="s">
        <v>10515</v>
      </c>
      <c r="B6222" t="s">
        <v>12547</v>
      </c>
    </row>
    <row r="6223" spans="1:2" x14ac:dyDescent="0.25">
      <c r="A6223" t="s">
        <v>10516</v>
      </c>
      <c r="B6223" t="s">
        <v>12547</v>
      </c>
    </row>
    <row r="6224" spans="1:2" x14ac:dyDescent="0.25">
      <c r="A6224" t="s">
        <v>3615</v>
      </c>
      <c r="B6224" t="s">
        <v>12546</v>
      </c>
    </row>
    <row r="6225" spans="1:2" x14ac:dyDescent="0.25">
      <c r="A6225" t="s">
        <v>3616</v>
      </c>
      <c r="B6225" t="s">
        <v>12546</v>
      </c>
    </row>
    <row r="6226" spans="1:2" x14ac:dyDescent="0.25">
      <c r="A6226" t="s">
        <v>3617</v>
      </c>
      <c r="B6226" t="s">
        <v>12547</v>
      </c>
    </row>
    <row r="6227" spans="1:2" x14ac:dyDescent="0.25">
      <c r="A6227" t="s">
        <v>3618</v>
      </c>
      <c r="B6227" t="s">
        <v>12547</v>
      </c>
    </row>
    <row r="6228" spans="1:2" x14ac:dyDescent="0.25">
      <c r="A6228" t="s">
        <v>3619</v>
      </c>
      <c r="B6228" t="s">
        <v>12547</v>
      </c>
    </row>
    <row r="6229" spans="1:2" x14ac:dyDescent="0.25">
      <c r="A6229" t="s">
        <v>3620</v>
      </c>
      <c r="B6229" t="s">
        <v>12546</v>
      </c>
    </row>
    <row r="6230" spans="1:2" x14ac:dyDescent="0.25">
      <c r="A6230" t="s">
        <v>3621</v>
      </c>
      <c r="B6230" t="s">
        <v>12547</v>
      </c>
    </row>
    <row r="6231" spans="1:2" x14ac:dyDescent="0.25">
      <c r="A6231" t="s">
        <v>3622</v>
      </c>
      <c r="B6231" t="s">
        <v>12546</v>
      </c>
    </row>
    <row r="6232" spans="1:2" x14ac:dyDescent="0.25">
      <c r="A6232" t="s">
        <v>3623</v>
      </c>
      <c r="B6232" t="s">
        <v>12546</v>
      </c>
    </row>
    <row r="6233" spans="1:2" x14ac:dyDescent="0.25">
      <c r="A6233" t="s">
        <v>3624</v>
      </c>
      <c r="B6233" t="s">
        <v>12546</v>
      </c>
    </row>
    <row r="6234" spans="1:2" x14ac:dyDescent="0.25">
      <c r="A6234" t="s">
        <v>10517</v>
      </c>
      <c r="B6234" t="s">
        <v>12547</v>
      </c>
    </row>
    <row r="6235" spans="1:2" x14ac:dyDescent="0.25">
      <c r="A6235" t="s">
        <v>369</v>
      </c>
      <c r="B6235" t="s">
        <v>12547</v>
      </c>
    </row>
    <row r="6236" spans="1:2" x14ac:dyDescent="0.25">
      <c r="A6236" t="s">
        <v>10518</v>
      </c>
      <c r="B6236" t="s">
        <v>12546</v>
      </c>
    </row>
    <row r="6237" spans="1:2" x14ac:dyDescent="0.25">
      <c r="A6237" t="s">
        <v>931</v>
      </c>
      <c r="B6237" t="s">
        <v>12546</v>
      </c>
    </row>
    <row r="6238" spans="1:2" x14ac:dyDescent="0.25">
      <c r="A6238" t="s">
        <v>3625</v>
      </c>
      <c r="B6238" t="s">
        <v>12546</v>
      </c>
    </row>
    <row r="6239" spans="1:2" x14ac:dyDescent="0.25">
      <c r="A6239" t="s">
        <v>3626</v>
      </c>
      <c r="B6239" t="s">
        <v>12546</v>
      </c>
    </row>
    <row r="6240" spans="1:2" x14ac:dyDescent="0.25">
      <c r="A6240" t="s">
        <v>3627</v>
      </c>
      <c r="B6240" t="s">
        <v>12546</v>
      </c>
    </row>
    <row r="6241" spans="1:2" x14ac:dyDescent="0.25">
      <c r="A6241" t="s">
        <v>12191</v>
      </c>
      <c r="B6241" t="s">
        <v>12546</v>
      </c>
    </row>
    <row r="6242" spans="1:2" x14ac:dyDescent="0.25">
      <c r="A6242" t="s">
        <v>3628</v>
      </c>
      <c r="B6242" t="s">
        <v>12546</v>
      </c>
    </row>
    <row r="6243" spans="1:2" x14ac:dyDescent="0.25">
      <c r="A6243" t="s">
        <v>3629</v>
      </c>
      <c r="B6243" t="s">
        <v>12546</v>
      </c>
    </row>
    <row r="6244" spans="1:2" x14ac:dyDescent="0.25">
      <c r="A6244" t="s">
        <v>10519</v>
      </c>
      <c r="B6244" t="s">
        <v>12547</v>
      </c>
    </row>
    <row r="6245" spans="1:2" x14ac:dyDescent="0.25">
      <c r="A6245" t="s">
        <v>3630</v>
      </c>
      <c r="B6245" t="s">
        <v>12547</v>
      </c>
    </row>
    <row r="6246" spans="1:2" x14ac:dyDescent="0.25">
      <c r="A6246" t="s">
        <v>562</v>
      </c>
      <c r="B6246" t="s">
        <v>12547</v>
      </c>
    </row>
    <row r="6247" spans="1:2" x14ac:dyDescent="0.25">
      <c r="A6247" t="s">
        <v>12640</v>
      </c>
      <c r="B6247" t="s">
        <v>12547</v>
      </c>
    </row>
    <row r="6248" spans="1:2" x14ac:dyDescent="0.25">
      <c r="A6248" t="s">
        <v>3631</v>
      </c>
      <c r="B6248" t="s">
        <v>12546</v>
      </c>
    </row>
    <row r="6249" spans="1:2" x14ac:dyDescent="0.25">
      <c r="A6249" t="s">
        <v>8765</v>
      </c>
      <c r="B6249" t="s">
        <v>12547</v>
      </c>
    </row>
    <row r="6250" spans="1:2" x14ac:dyDescent="0.25">
      <c r="A6250" t="s">
        <v>3632</v>
      </c>
      <c r="B6250" t="s">
        <v>12547</v>
      </c>
    </row>
    <row r="6251" spans="1:2" x14ac:dyDescent="0.25">
      <c r="A6251" t="s">
        <v>3633</v>
      </c>
      <c r="B6251" t="s">
        <v>12547</v>
      </c>
    </row>
    <row r="6252" spans="1:2" x14ac:dyDescent="0.25">
      <c r="A6252" t="s">
        <v>3634</v>
      </c>
      <c r="B6252" t="s">
        <v>12547</v>
      </c>
    </row>
    <row r="6253" spans="1:2" x14ac:dyDescent="0.25">
      <c r="A6253" t="s">
        <v>3635</v>
      </c>
      <c r="B6253" t="s">
        <v>12547</v>
      </c>
    </row>
    <row r="6254" spans="1:2" x14ac:dyDescent="0.25">
      <c r="A6254" t="s">
        <v>500</v>
      </c>
      <c r="B6254" t="s">
        <v>12546</v>
      </c>
    </row>
    <row r="6255" spans="1:2" x14ac:dyDescent="0.25">
      <c r="A6255" t="s">
        <v>10520</v>
      </c>
      <c r="B6255" t="s">
        <v>12547</v>
      </c>
    </row>
    <row r="6256" spans="1:2" x14ac:dyDescent="0.25">
      <c r="A6256" t="s">
        <v>10521</v>
      </c>
      <c r="B6256" t="s">
        <v>12547</v>
      </c>
    </row>
    <row r="6257" spans="1:2" x14ac:dyDescent="0.25">
      <c r="A6257" t="s">
        <v>3636</v>
      </c>
      <c r="B6257" t="s">
        <v>12547</v>
      </c>
    </row>
    <row r="6258" spans="1:2" x14ac:dyDescent="0.25">
      <c r="A6258" t="s">
        <v>3637</v>
      </c>
      <c r="B6258" t="s">
        <v>12547</v>
      </c>
    </row>
    <row r="6259" spans="1:2" x14ac:dyDescent="0.25">
      <c r="A6259" t="s">
        <v>3638</v>
      </c>
      <c r="B6259" t="s">
        <v>12547</v>
      </c>
    </row>
    <row r="6260" spans="1:2" x14ac:dyDescent="0.25">
      <c r="A6260" t="s">
        <v>3639</v>
      </c>
      <c r="B6260" t="s">
        <v>12547</v>
      </c>
    </row>
    <row r="6261" spans="1:2" x14ac:dyDescent="0.25">
      <c r="A6261" t="s">
        <v>3640</v>
      </c>
      <c r="B6261" t="s">
        <v>12546</v>
      </c>
    </row>
    <row r="6262" spans="1:2" x14ac:dyDescent="0.25">
      <c r="A6262" t="s">
        <v>3641</v>
      </c>
      <c r="B6262" t="s">
        <v>12547</v>
      </c>
    </row>
    <row r="6263" spans="1:2" x14ac:dyDescent="0.25">
      <c r="A6263" t="s">
        <v>3642</v>
      </c>
      <c r="B6263" t="s">
        <v>12547</v>
      </c>
    </row>
    <row r="6264" spans="1:2" x14ac:dyDescent="0.25">
      <c r="A6264" t="s">
        <v>3643</v>
      </c>
      <c r="B6264" t="s">
        <v>12547</v>
      </c>
    </row>
    <row r="6265" spans="1:2" x14ac:dyDescent="0.25">
      <c r="A6265" t="s">
        <v>10522</v>
      </c>
      <c r="B6265" t="s">
        <v>12547</v>
      </c>
    </row>
    <row r="6266" spans="1:2" x14ac:dyDescent="0.25">
      <c r="A6266" t="s">
        <v>12641</v>
      </c>
      <c r="B6266" t="s">
        <v>12547</v>
      </c>
    </row>
    <row r="6267" spans="1:2" x14ac:dyDescent="0.25">
      <c r="A6267" t="s">
        <v>3644</v>
      </c>
      <c r="B6267" t="s">
        <v>12547</v>
      </c>
    </row>
    <row r="6268" spans="1:2" x14ac:dyDescent="0.25">
      <c r="A6268" t="s">
        <v>3645</v>
      </c>
      <c r="B6268" t="s">
        <v>12546</v>
      </c>
    </row>
    <row r="6269" spans="1:2" x14ac:dyDescent="0.25">
      <c r="A6269" t="s">
        <v>8766</v>
      </c>
      <c r="B6269" t="s">
        <v>12546</v>
      </c>
    </row>
    <row r="6270" spans="1:2" x14ac:dyDescent="0.25">
      <c r="A6270" t="s">
        <v>3646</v>
      </c>
      <c r="B6270" t="s">
        <v>12547</v>
      </c>
    </row>
    <row r="6271" spans="1:2" x14ac:dyDescent="0.25">
      <c r="A6271" t="s">
        <v>10523</v>
      </c>
      <c r="B6271" t="s">
        <v>12547</v>
      </c>
    </row>
    <row r="6272" spans="1:2" x14ac:dyDescent="0.25">
      <c r="A6272" t="s">
        <v>6881</v>
      </c>
      <c r="B6272" t="s">
        <v>12546</v>
      </c>
    </row>
    <row r="6273" spans="1:2" x14ac:dyDescent="0.25">
      <c r="A6273" t="s">
        <v>3647</v>
      </c>
      <c r="B6273" t="s">
        <v>12546</v>
      </c>
    </row>
    <row r="6274" spans="1:2" x14ac:dyDescent="0.25">
      <c r="A6274" t="s">
        <v>409</v>
      </c>
      <c r="B6274" t="s">
        <v>12547</v>
      </c>
    </row>
    <row r="6275" spans="1:2" x14ac:dyDescent="0.25">
      <c r="A6275" t="s">
        <v>304</v>
      </c>
      <c r="B6275" t="s">
        <v>12546</v>
      </c>
    </row>
    <row r="6276" spans="1:2" x14ac:dyDescent="0.25">
      <c r="A6276" t="s">
        <v>3648</v>
      </c>
      <c r="B6276" t="s">
        <v>12547</v>
      </c>
    </row>
    <row r="6277" spans="1:2" x14ac:dyDescent="0.25">
      <c r="A6277" t="s">
        <v>3649</v>
      </c>
      <c r="B6277" t="s">
        <v>12547</v>
      </c>
    </row>
    <row r="6278" spans="1:2" x14ac:dyDescent="0.25">
      <c r="A6278" t="s">
        <v>3650</v>
      </c>
      <c r="B6278" t="s">
        <v>12547</v>
      </c>
    </row>
    <row r="6279" spans="1:2" x14ac:dyDescent="0.25">
      <c r="A6279" t="s">
        <v>3651</v>
      </c>
      <c r="B6279" t="s">
        <v>12547</v>
      </c>
    </row>
    <row r="6280" spans="1:2" x14ac:dyDescent="0.25">
      <c r="A6280" t="s">
        <v>10524</v>
      </c>
      <c r="B6280" t="s">
        <v>12547</v>
      </c>
    </row>
    <row r="6281" spans="1:2" x14ac:dyDescent="0.25">
      <c r="A6281" t="s">
        <v>3652</v>
      </c>
      <c r="B6281" t="s">
        <v>12547</v>
      </c>
    </row>
    <row r="6282" spans="1:2" x14ac:dyDescent="0.25">
      <c r="A6282" t="s">
        <v>3653</v>
      </c>
      <c r="B6282" t="s">
        <v>12546</v>
      </c>
    </row>
    <row r="6283" spans="1:2" x14ac:dyDescent="0.25">
      <c r="A6283" t="s">
        <v>392</v>
      </c>
      <c r="B6283" t="s">
        <v>12547</v>
      </c>
    </row>
    <row r="6284" spans="1:2" x14ac:dyDescent="0.25">
      <c r="A6284" t="s">
        <v>3654</v>
      </c>
      <c r="B6284" t="s">
        <v>12547</v>
      </c>
    </row>
    <row r="6285" spans="1:2" x14ac:dyDescent="0.25">
      <c r="A6285" t="s">
        <v>3655</v>
      </c>
      <c r="B6285" t="s">
        <v>12547</v>
      </c>
    </row>
    <row r="6286" spans="1:2" x14ac:dyDescent="0.25">
      <c r="A6286" t="s">
        <v>3656</v>
      </c>
      <c r="B6286" t="s">
        <v>12547</v>
      </c>
    </row>
    <row r="6287" spans="1:2" x14ac:dyDescent="0.25">
      <c r="A6287" t="s">
        <v>3657</v>
      </c>
      <c r="B6287" t="s">
        <v>12547</v>
      </c>
    </row>
    <row r="6288" spans="1:2" x14ac:dyDescent="0.25">
      <c r="A6288" t="s">
        <v>617</v>
      </c>
      <c r="B6288" t="s">
        <v>12546</v>
      </c>
    </row>
    <row r="6289" spans="1:2" x14ac:dyDescent="0.25">
      <c r="A6289" t="s">
        <v>3658</v>
      </c>
      <c r="B6289" t="s">
        <v>12546</v>
      </c>
    </row>
    <row r="6290" spans="1:2" x14ac:dyDescent="0.25">
      <c r="A6290" t="s">
        <v>12834</v>
      </c>
      <c r="B6290" t="s">
        <v>12547</v>
      </c>
    </row>
    <row r="6291" spans="1:2" x14ac:dyDescent="0.25">
      <c r="A6291" t="s">
        <v>10525</v>
      </c>
      <c r="B6291" t="s">
        <v>12546</v>
      </c>
    </row>
    <row r="6292" spans="1:2" x14ac:dyDescent="0.25">
      <c r="A6292" t="s">
        <v>3659</v>
      </c>
      <c r="B6292" t="s">
        <v>12547</v>
      </c>
    </row>
    <row r="6293" spans="1:2" x14ac:dyDescent="0.25">
      <c r="A6293" t="s">
        <v>10526</v>
      </c>
      <c r="B6293" t="s">
        <v>12547</v>
      </c>
    </row>
    <row r="6294" spans="1:2" x14ac:dyDescent="0.25">
      <c r="A6294" t="s">
        <v>3660</v>
      </c>
      <c r="B6294" t="s">
        <v>12547</v>
      </c>
    </row>
    <row r="6295" spans="1:2" x14ac:dyDescent="0.25">
      <c r="A6295" t="s">
        <v>8138</v>
      </c>
      <c r="B6295" t="s">
        <v>12546</v>
      </c>
    </row>
    <row r="6296" spans="1:2" x14ac:dyDescent="0.25">
      <c r="A6296" t="s">
        <v>8767</v>
      </c>
      <c r="B6296" t="s">
        <v>12547</v>
      </c>
    </row>
    <row r="6297" spans="1:2" x14ac:dyDescent="0.25">
      <c r="A6297" t="s">
        <v>3661</v>
      </c>
      <c r="B6297" t="s">
        <v>12547</v>
      </c>
    </row>
    <row r="6298" spans="1:2" x14ac:dyDescent="0.25">
      <c r="A6298" t="s">
        <v>3662</v>
      </c>
      <c r="B6298" t="s">
        <v>12546</v>
      </c>
    </row>
    <row r="6299" spans="1:2" x14ac:dyDescent="0.25">
      <c r="A6299" t="s">
        <v>10527</v>
      </c>
      <c r="B6299" t="s">
        <v>12547</v>
      </c>
    </row>
    <row r="6300" spans="1:2" x14ac:dyDescent="0.25">
      <c r="A6300" t="s">
        <v>3663</v>
      </c>
      <c r="B6300" t="s">
        <v>12547</v>
      </c>
    </row>
    <row r="6301" spans="1:2" x14ac:dyDescent="0.25">
      <c r="A6301" t="s">
        <v>182</v>
      </c>
      <c r="B6301" t="s">
        <v>12546</v>
      </c>
    </row>
    <row r="6302" spans="1:2" x14ac:dyDescent="0.25">
      <c r="A6302" t="s">
        <v>3664</v>
      </c>
      <c r="B6302" t="s">
        <v>12547</v>
      </c>
    </row>
    <row r="6303" spans="1:2" x14ac:dyDescent="0.25">
      <c r="A6303" t="s">
        <v>3665</v>
      </c>
      <c r="B6303" t="s">
        <v>12547</v>
      </c>
    </row>
    <row r="6304" spans="1:2" x14ac:dyDescent="0.25">
      <c r="A6304" t="s">
        <v>12371</v>
      </c>
      <c r="B6304" t="s">
        <v>12547</v>
      </c>
    </row>
    <row r="6305" spans="1:2" x14ac:dyDescent="0.25">
      <c r="A6305" t="s">
        <v>10528</v>
      </c>
      <c r="B6305" t="s">
        <v>12547</v>
      </c>
    </row>
    <row r="6306" spans="1:2" x14ac:dyDescent="0.25">
      <c r="A6306" t="s">
        <v>3666</v>
      </c>
      <c r="B6306" t="s">
        <v>12546</v>
      </c>
    </row>
    <row r="6307" spans="1:2" x14ac:dyDescent="0.25">
      <c r="A6307" t="s">
        <v>3667</v>
      </c>
      <c r="B6307" t="s">
        <v>12547</v>
      </c>
    </row>
    <row r="6308" spans="1:2" x14ac:dyDescent="0.25">
      <c r="A6308" t="s">
        <v>3668</v>
      </c>
      <c r="B6308" t="s">
        <v>12547</v>
      </c>
    </row>
    <row r="6309" spans="1:2" x14ac:dyDescent="0.25">
      <c r="A6309" t="s">
        <v>3669</v>
      </c>
      <c r="B6309" t="s">
        <v>12547</v>
      </c>
    </row>
    <row r="6310" spans="1:2" x14ac:dyDescent="0.25">
      <c r="A6310" t="s">
        <v>10529</v>
      </c>
      <c r="B6310" t="s">
        <v>12547</v>
      </c>
    </row>
    <row r="6311" spans="1:2" x14ac:dyDescent="0.25">
      <c r="A6311" t="s">
        <v>8768</v>
      </c>
      <c r="B6311" t="s">
        <v>12546</v>
      </c>
    </row>
    <row r="6312" spans="1:2" x14ac:dyDescent="0.25">
      <c r="A6312" t="s">
        <v>10530</v>
      </c>
      <c r="B6312" t="s">
        <v>12546</v>
      </c>
    </row>
    <row r="6313" spans="1:2" x14ac:dyDescent="0.25">
      <c r="A6313" t="s">
        <v>10531</v>
      </c>
      <c r="B6313" t="s">
        <v>12547</v>
      </c>
    </row>
    <row r="6314" spans="1:2" x14ac:dyDescent="0.25">
      <c r="A6314" t="s">
        <v>12285</v>
      </c>
      <c r="B6314" t="s">
        <v>12547</v>
      </c>
    </row>
    <row r="6315" spans="1:2" x14ac:dyDescent="0.25">
      <c r="A6315" t="s">
        <v>3670</v>
      </c>
      <c r="B6315" t="s">
        <v>12546</v>
      </c>
    </row>
    <row r="6316" spans="1:2" x14ac:dyDescent="0.25">
      <c r="A6316" t="s">
        <v>3671</v>
      </c>
      <c r="B6316" t="s">
        <v>12547</v>
      </c>
    </row>
    <row r="6317" spans="1:2" x14ac:dyDescent="0.25">
      <c r="A6317" t="s">
        <v>10532</v>
      </c>
      <c r="B6317" t="s">
        <v>12546</v>
      </c>
    </row>
    <row r="6318" spans="1:2" x14ac:dyDescent="0.25">
      <c r="A6318" t="s">
        <v>8769</v>
      </c>
      <c r="B6318" t="s">
        <v>12547</v>
      </c>
    </row>
    <row r="6319" spans="1:2" x14ac:dyDescent="0.25">
      <c r="A6319" t="s">
        <v>3672</v>
      </c>
      <c r="B6319" t="s">
        <v>12547</v>
      </c>
    </row>
    <row r="6320" spans="1:2" x14ac:dyDescent="0.25">
      <c r="A6320" t="s">
        <v>3673</v>
      </c>
      <c r="B6320" t="s">
        <v>12547</v>
      </c>
    </row>
    <row r="6321" spans="1:2" x14ac:dyDescent="0.25">
      <c r="A6321" t="s">
        <v>10533</v>
      </c>
      <c r="B6321" t="s">
        <v>12547</v>
      </c>
    </row>
    <row r="6322" spans="1:2" x14ac:dyDescent="0.25">
      <c r="A6322" t="s">
        <v>10534</v>
      </c>
      <c r="B6322" t="s">
        <v>12547</v>
      </c>
    </row>
    <row r="6323" spans="1:2" x14ac:dyDescent="0.25">
      <c r="A6323" t="s">
        <v>10535</v>
      </c>
      <c r="B6323" t="s">
        <v>12547</v>
      </c>
    </row>
    <row r="6324" spans="1:2" x14ac:dyDescent="0.25">
      <c r="A6324" t="s">
        <v>151</v>
      </c>
      <c r="B6324" t="s">
        <v>12547</v>
      </c>
    </row>
    <row r="6325" spans="1:2" x14ac:dyDescent="0.25">
      <c r="A6325" t="s">
        <v>8183</v>
      </c>
      <c r="B6325" t="s">
        <v>12547</v>
      </c>
    </row>
    <row r="6326" spans="1:2" x14ac:dyDescent="0.25">
      <c r="A6326" t="s">
        <v>430</v>
      </c>
      <c r="B6326" t="s">
        <v>12546</v>
      </c>
    </row>
    <row r="6327" spans="1:2" x14ac:dyDescent="0.25">
      <c r="A6327" t="s">
        <v>3674</v>
      </c>
      <c r="B6327" t="s">
        <v>12546</v>
      </c>
    </row>
    <row r="6328" spans="1:2" x14ac:dyDescent="0.25">
      <c r="A6328" t="s">
        <v>10536</v>
      </c>
      <c r="B6328" t="s">
        <v>12547</v>
      </c>
    </row>
    <row r="6329" spans="1:2" x14ac:dyDescent="0.25">
      <c r="A6329" t="s">
        <v>3675</v>
      </c>
      <c r="B6329" t="s">
        <v>12547</v>
      </c>
    </row>
    <row r="6330" spans="1:2" x14ac:dyDescent="0.25">
      <c r="A6330" t="s">
        <v>10537</v>
      </c>
      <c r="B6330" t="s">
        <v>12547</v>
      </c>
    </row>
    <row r="6331" spans="1:2" x14ac:dyDescent="0.25">
      <c r="A6331" t="s">
        <v>10539</v>
      </c>
      <c r="B6331" t="s">
        <v>12546</v>
      </c>
    </row>
    <row r="6332" spans="1:2" x14ac:dyDescent="0.25">
      <c r="A6332" t="s">
        <v>10538</v>
      </c>
      <c r="B6332" t="s">
        <v>12546</v>
      </c>
    </row>
    <row r="6333" spans="1:2" x14ac:dyDescent="0.25">
      <c r="A6333" t="s">
        <v>10540</v>
      </c>
      <c r="B6333" t="s">
        <v>12547</v>
      </c>
    </row>
    <row r="6334" spans="1:2" x14ac:dyDescent="0.25">
      <c r="A6334" t="s">
        <v>10541</v>
      </c>
      <c r="B6334" t="s">
        <v>12547</v>
      </c>
    </row>
    <row r="6335" spans="1:2" x14ac:dyDescent="0.25">
      <c r="A6335" t="s">
        <v>3676</v>
      </c>
      <c r="B6335" t="s">
        <v>12547</v>
      </c>
    </row>
    <row r="6336" spans="1:2" x14ac:dyDescent="0.25">
      <c r="A6336" t="s">
        <v>3677</v>
      </c>
      <c r="B6336" t="s">
        <v>12546</v>
      </c>
    </row>
    <row r="6337" spans="1:2" x14ac:dyDescent="0.25">
      <c r="A6337" t="s">
        <v>3678</v>
      </c>
      <c r="B6337" t="s">
        <v>12546</v>
      </c>
    </row>
    <row r="6338" spans="1:2" x14ac:dyDescent="0.25">
      <c r="A6338" t="s">
        <v>10542</v>
      </c>
      <c r="B6338" t="s">
        <v>12547</v>
      </c>
    </row>
    <row r="6339" spans="1:2" x14ac:dyDescent="0.25">
      <c r="A6339" t="s">
        <v>7301</v>
      </c>
      <c r="B6339" t="s">
        <v>12546</v>
      </c>
    </row>
    <row r="6340" spans="1:2" x14ac:dyDescent="0.25">
      <c r="A6340" t="s">
        <v>8770</v>
      </c>
      <c r="B6340" t="s">
        <v>12547</v>
      </c>
    </row>
    <row r="6341" spans="1:2" x14ac:dyDescent="0.25">
      <c r="A6341" t="s">
        <v>3679</v>
      </c>
      <c r="B6341" t="s">
        <v>12547</v>
      </c>
    </row>
    <row r="6342" spans="1:2" x14ac:dyDescent="0.25">
      <c r="A6342" t="s">
        <v>12552</v>
      </c>
      <c r="B6342" t="s">
        <v>12547</v>
      </c>
    </row>
    <row r="6343" spans="1:2" x14ac:dyDescent="0.25">
      <c r="A6343" t="s">
        <v>10543</v>
      </c>
      <c r="B6343" t="s">
        <v>12547</v>
      </c>
    </row>
    <row r="6344" spans="1:2" x14ac:dyDescent="0.25">
      <c r="A6344" t="s">
        <v>3680</v>
      </c>
      <c r="B6344" t="s">
        <v>12547</v>
      </c>
    </row>
    <row r="6345" spans="1:2" x14ac:dyDescent="0.25">
      <c r="A6345" t="s">
        <v>3681</v>
      </c>
      <c r="B6345" t="s">
        <v>12547</v>
      </c>
    </row>
    <row r="6346" spans="1:2" x14ac:dyDescent="0.25">
      <c r="A6346" t="s">
        <v>258</v>
      </c>
      <c r="B6346" t="s">
        <v>12547</v>
      </c>
    </row>
    <row r="6347" spans="1:2" x14ac:dyDescent="0.25">
      <c r="A6347" t="s">
        <v>3682</v>
      </c>
      <c r="B6347" t="s">
        <v>12547</v>
      </c>
    </row>
    <row r="6348" spans="1:2" x14ac:dyDescent="0.25">
      <c r="A6348" t="s">
        <v>3683</v>
      </c>
      <c r="B6348" t="s">
        <v>12547</v>
      </c>
    </row>
    <row r="6349" spans="1:2" x14ac:dyDescent="0.25">
      <c r="A6349" t="s">
        <v>12553</v>
      </c>
      <c r="B6349" t="s">
        <v>12547</v>
      </c>
    </row>
    <row r="6350" spans="1:2" x14ac:dyDescent="0.25">
      <c r="A6350" t="s">
        <v>6744</v>
      </c>
      <c r="B6350" t="s">
        <v>12546</v>
      </c>
    </row>
    <row r="6351" spans="1:2" x14ac:dyDescent="0.25">
      <c r="A6351" t="s">
        <v>7692</v>
      </c>
      <c r="B6351" t="s">
        <v>12546</v>
      </c>
    </row>
    <row r="6352" spans="1:2" x14ac:dyDescent="0.25">
      <c r="A6352" t="s">
        <v>3684</v>
      </c>
      <c r="B6352" t="s">
        <v>12546</v>
      </c>
    </row>
    <row r="6353" spans="1:2" x14ac:dyDescent="0.25">
      <c r="A6353" t="s">
        <v>611</v>
      </c>
      <c r="B6353" t="s">
        <v>12546</v>
      </c>
    </row>
    <row r="6354" spans="1:2" x14ac:dyDescent="0.25">
      <c r="A6354" t="s">
        <v>3685</v>
      </c>
      <c r="B6354" t="s">
        <v>12547</v>
      </c>
    </row>
    <row r="6355" spans="1:2" x14ac:dyDescent="0.25">
      <c r="A6355" t="s">
        <v>12682</v>
      </c>
      <c r="B6355" t="s">
        <v>12547</v>
      </c>
    </row>
    <row r="6356" spans="1:2" x14ac:dyDescent="0.25">
      <c r="A6356" t="s">
        <v>3686</v>
      </c>
      <c r="B6356" t="s">
        <v>12546</v>
      </c>
    </row>
    <row r="6357" spans="1:2" x14ac:dyDescent="0.25">
      <c r="A6357" t="s">
        <v>7057</v>
      </c>
      <c r="B6357" t="s">
        <v>12546</v>
      </c>
    </row>
    <row r="6358" spans="1:2" x14ac:dyDescent="0.25">
      <c r="A6358" t="s">
        <v>756</v>
      </c>
      <c r="B6358" t="s">
        <v>12546</v>
      </c>
    </row>
    <row r="6359" spans="1:2" x14ac:dyDescent="0.25">
      <c r="A6359" t="s">
        <v>12123</v>
      </c>
      <c r="B6359" t="s">
        <v>12546</v>
      </c>
    </row>
    <row r="6360" spans="1:2" x14ac:dyDescent="0.25">
      <c r="A6360" t="s">
        <v>7147</v>
      </c>
      <c r="B6360" t="s">
        <v>12546</v>
      </c>
    </row>
    <row r="6361" spans="1:2" x14ac:dyDescent="0.25">
      <c r="A6361" t="s">
        <v>899</v>
      </c>
      <c r="B6361" t="s">
        <v>12546</v>
      </c>
    </row>
    <row r="6362" spans="1:2" x14ac:dyDescent="0.25">
      <c r="A6362" t="s">
        <v>8312</v>
      </c>
      <c r="B6362" t="s">
        <v>12547</v>
      </c>
    </row>
    <row r="6363" spans="1:2" x14ac:dyDescent="0.25">
      <c r="A6363" t="s">
        <v>7276</v>
      </c>
      <c r="B6363" t="s">
        <v>12546</v>
      </c>
    </row>
    <row r="6364" spans="1:2" x14ac:dyDescent="0.25">
      <c r="A6364" t="s">
        <v>7687</v>
      </c>
      <c r="B6364" t="s">
        <v>12546</v>
      </c>
    </row>
    <row r="6365" spans="1:2" x14ac:dyDescent="0.25">
      <c r="A6365" t="s">
        <v>7829</v>
      </c>
      <c r="B6365" t="s">
        <v>12546</v>
      </c>
    </row>
    <row r="6366" spans="1:2" x14ac:dyDescent="0.25">
      <c r="A6366" t="s">
        <v>6840</v>
      </c>
      <c r="B6366" t="s">
        <v>12546</v>
      </c>
    </row>
    <row r="6367" spans="1:2" x14ac:dyDescent="0.25">
      <c r="A6367" t="s">
        <v>3687</v>
      </c>
      <c r="B6367" t="s">
        <v>12547</v>
      </c>
    </row>
    <row r="6368" spans="1:2" x14ac:dyDescent="0.25">
      <c r="A6368" t="s">
        <v>3688</v>
      </c>
      <c r="B6368" t="s">
        <v>12546</v>
      </c>
    </row>
    <row r="6369" spans="1:2" x14ac:dyDescent="0.25">
      <c r="A6369" t="s">
        <v>3689</v>
      </c>
      <c r="B6369" t="s">
        <v>12546</v>
      </c>
    </row>
    <row r="6370" spans="1:2" x14ac:dyDescent="0.25">
      <c r="A6370" t="s">
        <v>12683</v>
      </c>
      <c r="B6370" t="s">
        <v>12547</v>
      </c>
    </row>
    <row r="6371" spans="1:2" x14ac:dyDescent="0.25">
      <c r="A6371" t="s">
        <v>10544</v>
      </c>
      <c r="B6371" t="s">
        <v>12547</v>
      </c>
    </row>
    <row r="6372" spans="1:2" x14ac:dyDescent="0.25">
      <c r="A6372" t="s">
        <v>12397</v>
      </c>
      <c r="B6372" t="s">
        <v>12546</v>
      </c>
    </row>
    <row r="6373" spans="1:2" x14ac:dyDescent="0.25">
      <c r="A6373" t="s">
        <v>3690</v>
      </c>
      <c r="B6373" t="s">
        <v>12546</v>
      </c>
    </row>
    <row r="6374" spans="1:2" x14ac:dyDescent="0.25">
      <c r="A6374" t="s">
        <v>729</v>
      </c>
      <c r="B6374" t="s">
        <v>12546</v>
      </c>
    </row>
    <row r="6375" spans="1:2" x14ac:dyDescent="0.25">
      <c r="A6375" t="s">
        <v>3691</v>
      </c>
      <c r="B6375" t="s">
        <v>12546</v>
      </c>
    </row>
    <row r="6376" spans="1:2" x14ac:dyDescent="0.25">
      <c r="A6376" t="s">
        <v>3692</v>
      </c>
      <c r="B6376" t="s">
        <v>12546</v>
      </c>
    </row>
    <row r="6377" spans="1:2" x14ac:dyDescent="0.25">
      <c r="A6377" t="s">
        <v>3693</v>
      </c>
      <c r="B6377" t="s">
        <v>12546</v>
      </c>
    </row>
    <row r="6378" spans="1:2" x14ac:dyDescent="0.25">
      <c r="A6378" t="s">
        <v>629</v>
      </c>
      <c r="B6378" t="s">
        <v>12546</v>
      </c>
    </row>
    <row r="6379" spans="1:2" x14ac:dyDescent="0.25">
      <c r="A6379" t="s">
        <v>6755</v>
      </c>
      <c r="B6379" t="s">
        <v>12546</v>
      </c>
    </row>
    <row r="6380" spans="1:2" x14ac:dyDescent="0.25">
      <c r="A6380" t="s">
        <v>7646</v>
      </c>
      <c r="B6380" t="s">
        <v>12546</v>
      </c>
    </row>
    <row r="6381" spans="1:2" x14ac:dyDescent="0.25">
      <c r="A6381" t="s">
        <v>6970</v>
      </c>
      <c r="B6381" t="s">
        <v>12546</v>
      </c>
    </row>
    <row r="6382" spans="1:2" x14ac:dyDescent="0.25">
      <c r="A6382" t="s">
        <v>7324</v>
      </c>
      <c r="B6382" t="s">
        <v>12546</v>
      </c>
    </row>
    <row r="6383" spans="1:2" x14ac:dyDescent="0.25">
      <c r="A6383" t="s">
        <v>3694</v>
      </c>
      <c r="B6383" t="s">
        <v>12546</v>
      </c>
    </row>
    <row r="6384" spans="1:2" x14ac:dyDescent="0.25">
      <c r="A6384" t="s">
        <v>7254</v>
      </c>
      <c r="B6384" t="s">
        <v>12546</v>
      </c>
    </row>
    <row r="6385" spans="1:2" x14ac:dyDescent="0.25">
      <c r="A6385" t="s">
        <v>7747</v>
      </c>
      <c r="B6385" t="s">
        <v>12546</v>
      </c>
    </row>
    <row r="6386" spans="1:2" x14ac:dyDescent="0.25">
      <c r="A6386" t="s">
        <v>10545</v>
      </c>
      <c r="B6386" t="s">
        <v>12547</v>
      </c>
    </row>
    <row r="6387" spans="1:2" x14ac:dyDescent="0.25">
      <c r="A6387" t="s">
        <v>8771</v>
      </c>
      <c r="B6387" t="s">
        <v>12547</v>
      </c>
    </row>
    <row r="6388" spans="1:2" x14ac:dyDescent="0.25">
      <c r="A6388" t="s">
        <v>10546</v>
      </c>
      <c r="B6388" t="s">
        <v>12547</v>
      </c>
    </row>
    <row r="6389" spans="1:2" x14ac:dyDescent="0.25">
      <c r="A6389" t="s">
        <v>10547</v>
      </c>
      <c r="B6389" t="s">
        <v>12547</v>
      </c>
    </row>
    <row r="6390" spans="1:2" x14ac:dyDescent="0.25">
      <c r="A6390" t="s">
        <v>12189</v>
      </c>
      <c r="B6390" t="s">
        <v>12546</v>
      </c>
    </row>
    <row r="6391" spans="1:2" x14ac:dyDescent="0.25">
      <c r="A6391" t="s">
        <v>3695</v>
      </c>
      <c r="B6391" t="s">
        <v>12546</v>
      </c>
    </row>
    <row r="6392" spans="1:2" x14ac:dyDescent="0.25">
      <c r="A6392" t="s">
        <v>8184</v>
      </c>
      <c r="B6392" t="s">
        <v>12546</v>
      </c>
    </row>
    <row r="6393" spans="1:2" x14ac:dyDescent="0.25">
      <c r="A6393" t="s">
        <v>7726</v>
      </c>
      <c r="B6393" t="s">
        <v>12546</v>
      </c>
    </row>
    <row r="6394" spans="1:2" x14ac:dyDescent="0.25">
      <c r="A6394" t="s">
        <v>7806</v>
      </c>
      <c r="B6394" t="s">
        <v>12546</v>
      </c>
    </row>
    <row r="6395" spans="1:2" x14ac:dyDescent="0.25">
      <c r="A6395" t="s">
        <v>7192</v>
      </c>
      <c r="B6395" t="s">
        <v>12546</v>
      </c>
    </row>
    <row r="6396" spans="1:2" x14ac:dyDescent="0.25">
      <c r="A6396" t="s">
        <v>10548</v>
      </c>
      <c r="B6396" t="s">
        <v>12547</v>
      </c>
    </row>
    <row r="6397" spans="1:2" x14ac:dyDescent="0.25">
      <c r="A6397" t="s">
        <v>7980</v>
      </c>
      <c r="B6397" t="s">
        <v>12546</v>
      </c>
    </row>
    <row r="6398" spans="1:2" x14ac:dyDescent="0.25">
      <c r="A6398" t="s">
        <v>8772</v>
      </c>
      <c r="B6398" t="s">
        <v>12547</v>
      </c>
    </row>
    <row r="6399" spans="1:2" x14ac:dyDescent="0.25">
      <c r="A6399" t="s">
        <v>8773</v>
      </c>
      <c r="B6399" t="s">
        <v>12547</v>
      </c>
    </row>
    <row r="6400" spans="1:2" x14ac:dyDescent="0.25">
      <c r="A6400" t="s">
        <v>10549</v>
      </c>
      <c r="B6400" t="s">
        <v>12546</v>
      </c>
    </row>
    <row r="6401" spans="1:2" x14ac:dyDescent="0.25">
      <c r="A6401" t="s">
        <v>3696</v>
      </c>
      <c r="B6401" t="s">
        <v>12547</v>
      </c>
    </row>
    <row r="6402" spans="1:2" x14ac:dyDescent="0.25">
      <c r="A6402" t="s">
        <v>3697</v>
      </c>
      <c r="B6402" t="s">
        <v>12547</v>
      </c>
    </row>
    <row r="6403" spans="1:2" x14ac:dyDescent="0.25">
      <c r="A6403" t="s">
        <v>10550</v>
      </c>
      <c r="B6403" t="s">
        <v>12547</v>
      </c>
    </row>
    <row r="6404" spans="1:2" x14ac:dyDescent="0.25">
      <c r="A6404" t="s">
        <v>10551</v>
      </c>
      <c r="B6404" t="s">
        <v>12546</v>
      </c>
    </row>
    <row r="6405" spans="1:2" x14ac:dyDescent="0.25">
      <c r="A6405" t="s">
        <v>10552</v>
      </c>
      <c r="B6405" t="s">
        <v>12546</v>
      </c>
    </row>
    <row r="6406" spans="1:2" x14ac:dyDescent="0.25">
      <c r="A6406" t="s">
        <v>10553</v>
      </c>
      <c r="B6406" t="s">
        <v>12547</v>
      </c>
    </row>
    <row r="6407" spans="1:2" x14ac:dyDescent="0.25">
      <c r="A6407" t="s">
        <v>3698</v>
      </c>
      <c r="B6407" t="s">
        <v>12546</v>
      </c>
    </row>
    <row r="6408" spans="1:2" x14ac:dyDescent="0.25">
      <c r="A6408" t="s">
        <v>12959</v>
      </c>
      <c r="B6408" t="s">
        <v>12547</v>
      </c>
    </row>
    <row r="6409" spans="1:2" x14ac:dyDescent="0.25">
      <c r="A6409" t="s">
        <v>3699</v>
      </c>
      <c r="B6409" t="s">
        <v>12547</v>
      </c>
    </row>
    <row r="6410" spans="1:2" x14ac:dyDescent="0.25">
      <c r="A6410" t="s">
        <v>12286</v>
      </c>
      <c r="B6410" t="s">
        <v>12547</v>
      </c>
    </row>
    <row r="6411" spans="1:2" x14ac:dyDescent="0.25">
      <c r="A6411" t="s">
        <v>3700</v>
      </c>
      <c r="B6411" t="s">
        <v>12546</v>
      </c>
    </row>
    <row r="6412" spans="1:2" x14ac:dyDescent="0.25">
      <c r="A6412" t="s">
        <v>7796</v>
      </c>
      <c r="B6412" t="s">
        <v>12546</v>
      </c>
    </row>
    <row r="6413" spans="1:2" x14ac:dyDescent="0.25">
      <c r="A6413" t="s">
        <v>3701</v>
      </c>
      <c r="B6413" t="s">
        <v>12546</v>
      </c>
    </row>
    <row r="6414" spans="1:2" x14ac:dyDescent="0.25">
      <c r="A6414" t="s">
        <v>10554</v>
      </c>
      <c r="B6414" t="s">
        <v>12546</v>
      </c>
    </row>
    <row r="6415" spans="1:2" x14ac:dyDescent="0.25">
      <c r="A6415" t="s">
        <v>3702</v>
      </c>
      <c r="B6415" t="s">
        <v>12547</v>
      </c>
    </row>
    <row r="6416" spans="1:2" x14ac:dyDescent="0.25">
      <c r="A6416" t="s">
        <v>3703</v>
      </c>
      <c r="B6416" t="s">
        <v>12546</v>
      </c>
    </row>
    <row r="6417" spans="1:2" x14ac:dyDescent="0.25">
      <c r="A6417" t="s">
        <v>10555</v>
      </c>
      <c r="B6417" t="s">
        <v>12546</v>
      </c>
    </row>
    <row r="6418" spans="1:2" x14ac:dyDescent="0.25">
      <c r="A6418" t="s">
        <v>3704</v>
      </c>
      <c r="B6418" t="s">
        <v>12547</v>
      </c>
    </row>
    <row r="6419" spans="1:2" x14ac:dyDescent="0.25">
      <c r="A6419" t="s">
        <v>3705</v>
      </c>
      <c r="B6419" t="s">
        <v>12547</v>
      </c>
    </row>
    <row r="6420" spans="1:2" x14ac:dyDescent="0.25">
      <c r="A6420" t="s">
        <v>10556</v>
      </c>
      <c r="B6420" t="s">
        <v>12547</v>
      </c>
    </row>
    <row r="6421" spans="1:2" x14ac:dyDescent="0.25">
      <c r="A6421" t="s">
        <v>10557</v>
      </c>
      <c r="B6421" t="s">
        <v>12547</v>
      </c>
    </row>
    <row r="6422" spans="1:2" x14ac:dyDescent="0.25">
      <c r="A6422" t="s">
        <v>7635</v>
      </c>
      <c r="B6422" t="s">
        <v>12546</v>
      </c>
    </row>
    <row r="6423" spans="1:2" x14ac:dyDescent="0.25">
      <c r="A6423" t="s">
        <v>3706</v>
      </c>
      <c r="B6423" t="s">
        <v>12546</v>
      </c>
    </row>
    <row r="6424" spans="1:2" x14ac:dyDescent="0.25">
      <c r="A6424" t="s">
        <v>8003</v>
      </c>
      <c r="B6424" t="s">
        <v>12546</v>
      </c>
    </row>
    <row r="6425" spans="1:2" x14ac:dyDescent="0.25">
      <c r="A6425" t="s">
        <v>3707</v>
      </c>
      <c r="B6425" t="s">
        <v>12547</v>
      </c>
    </row>
    <row r="6426" spans="1:2" x14ac:dyDescent="0.25">
      <c r="A6426" t="s">
        <v>12599</v>
      </c>
      <c r="B6426" t="s">
        <v>12546</v>
      </c>
    </row>
    <row r="6427" spans="1:2" x14ac:dyDescent="0.25">
      <c r="A6427" t="s">
        <v>10558</v>
      </c>
      <c r="B6427" t="s">
        <v>12547</v>
      </c>
    </row>
    <row r="6428" spans="1:2" x14ac:dyDescent="0.25">
      <c r="A6428" t="s">
        <v>10559</v>
      </c>
      <c r="B6428" t="s">
        <v>12547</v>
      </c>
    </row>
    <row r="6429" spans="1:2" x14ac:dyDescent="0.25">
      <c r="A6429" t="s">
        <v>7808</v>
      </c>
      <c r="B6429" t="s">
        <v>12546</v>
      </c>
    </row>
    <row r="6430" spans="1:2" x14ac:dyDescent="0.25">
      <c r="A6430" t="s">
        <v>3708</v>
      </c>
      <c r="B6430" t="s">
        <v>12547</v>
      </c>
    </row>
    <row r="6431" spans="1:2" x14ac:dyDescent="0.25">
      <c r="A6431" t="s">
        <v>10560</v>
      </c>
      <c r="B6431" t="s">
        <v>12546</v>
      </c>
    </row>
    <row r="6432" spans="1:2" x14ac:dyDescent="0.25">
      <c r="A6432" t="s">
        <v>3709</v>
      </c>
      <c r="B6432" t="s">
        <v>12546</v>
      </c>
    </row>
    <row r="6433" spans="1:2" x14ac:dyDescent="0.25">
      <c r="A6433" t="s">
        <v>10561</v>
      </c>
      <c r="B6433" t="s">
        <v>12547</v>
      </c>
    </row>
    <row r="6434" spans="1:2" x14ac:dyDescent="0.25">
      <c r="A6434" t="s">
        <v>10562</v>
      </c>
      <c r="B6434" t="s">
        <v>12547</v>
      </c>
    </row>
    <row r="6435" spans="1:2" x14ac:dyDescent="0.25">
      <c r="A6435" t="s">
        <v>117</v>
      </c>
      <c r="B6435" t="s">
        <v>12547</v>
      </c>
    </row>
    <row r="6436" spans="1:2" x14ac:dyDescent="0.25">
      <c r="A6436" t="s">
        <v>3710</v>
      </c>
      <c r="B6436" t="s">
        <v>12546</v>
      </c>
    </row>
    <row r="6437" spans="1:2" x14ac:dyDescent="0.25">
      <c r="A6437" t="s">
        <v>8774</v>
      </c>
      <c r="B6437" t="s">
        <v>12547</v>
      </c>
    </row>
    <row r="6438" spans="1:2" x14ac:dyDescent="0.25">
      <c r="A6438" t="s">
        <v>10563</v>
      </c>
      <c r="B6438" t="s">
        <v>12546</v>
      </c>
    </row>
    <row r="6439" spans="1:2" x14ac:dyDescent="0.25">
      <c r="A6439" t="s">
        <v>3711</v>
      </c>
      <c r="B6439" t="s">
        <v>12547</v>
      </c>
    </row>
    <row r="6440" spans="1:2" x14ac:dyDescent="0.25">
      <c r="A6440" t="s">
        <v>3712</v>
      </c>
      <c r="B6440" t="s">
        <v>12547</v>
      </c>
    </row>
    <row r="6441" spans="1:2" x14ac:dyDescent="0.25">
      <c r="A6441" t="s">
        <v>3713</v>
      </c>
      <c r="B6441" t="s">
        <v>12547</v>
      </c>
    </row>
    <row r="6442" spans="1:2" x14ac:dyDescent="0.25">
      <c r="A6442" t="s">
        <v>6668</v>
      </c>
      <c r="B6442" t="s">
        <v>12547</v>
      </c>
    </row>
    <row r="6443" spans="1:2" x14ac:dyDescent="0.25">
      <c r="A6443" t="s">
        <v>3714</v>
      </c>
      <c r="B6443" t="s">
        <v>12546</v>
      </c>
    </row>
    <row r="6444" spans="1:2" x14ac:dyDescent="0.25">
      <c r="A6444" t="s">
        <v>10564</v>
      </c>
      <c r="B6444" t="s">
        <v>12546</v>
      </c>
    </row>
    <row r="6445" spans="1:2" x14ac:dyDescent="0.25">
      <c r="A6445" t="s">
        <v>10565</v>
      </c>
      <c r="B6445" t="s">
        <v>12546</v>
      </c>
    </row>
    <row r="6446" spans="1:2" x14ac:dyDescent="0.25">
      <c r="A6446" t="s">
        <v>3715</v>
      </c>
      <c r="B6446" t="s">
        <v>12546</v>
      </c>
    </row>
    <row r="6447" spans="1:2" x14ac:dyDescent="0.25">
      <c r="A6447" t="s">
        <v>7312</v>
      </c>
      <c r="B6447" t="s">
        <v>12546</v>
      </c>
    </row>
    <row r="6448" spans="1:2" x14ac:dyDescent="0.25">
      <c r="A6448" t="s">
        <v>3716</v>
      </c>
      <c r="B6448" t="s">
        <v>12546</v>
      </c>
    </row>
    <row r="6449" spans="1:2" x14ac:dyDescent="0.25">
      <c r="A6449" t="s">
        <v>8775</v>
      </c>
      <c r="B6449" t="s">
        <v>12547</v>
      </c>
    </row>
    <row r="6450" spans="1:2" x14ac:dyDescent="0.25">
      <c r="A6450" t="s">
        <v>631</v>
      </c>
      <c r="B6450" t="s">
        <v>12546</v>
      </c>
    </row>
    <row r="6451" spans="1:2" x14ac:dyDescent="0.25">
      <c r="A6451" t="s">
        <v>67</v>
      </c>
      <c r="B6451" t="s">
        <v>12547</v>
      </c>
    </row>
    <row r="6452" spans="1:2" x14ac:dyDescent="0.25">
      <c r="A6452" t="s">
        <v>10566</v>
      </c>
      <c r="B6452" t="s">
        <v>12546</v>
      </c>
    </row>
    <row r="6453" spans="1:2" x14ac:dyDescent="0.25">
      <c r="A6453" t="s">
        <v>3717</v>
      </c>
      <c r="B6453" t="s">
        <v>12546</v>
      </c>
    </row>
    <row r="6454" spans="1:2" x14ac:dyDescent="0.25">
      <c r="A6454" t="s">
        <v>127</v>
      </c>
      <c r="B6454" t="s">
        <v>12547</v>
      </c>
    </row>
    <row r="6455" spans="1:2" x14ac:dyDescent="0.25">
      <c r="A6455" t="s">
        <v>3718</v>
      </c>
      <c r="B6455" t="s">
        <v>12546</v>
      </c>
    </row>
    <row r="6456" spans="1:2" x14ac:dyDescent="0.25">
      <c r="A6456" t="s">
        <v>10568</v>
      </c>
      <c r="B6456" t="s">
        <v>12546</v>
      </c>
    </row>
    <row r="6457" spans="1:2" x14ac:dyDescent="0.25">
      <c r="A6457" t="s">
        <v>10567</v>
      </c>
      <c r="B6457" t="s">
        <v>12547</v>
      </c>
    </row>
    <row r="6458" spans="1:2" x14ac:dyDescent="0.25">
      <c r="A6458" t="s">
        <v>10569</v>
      </c>
      <c r="B6458" t="s">
        <v>12547</v>
      </c>
    </row>
    <row r="6459" spans="1:2" x14ac:dyDescent="0.25">
      <c r="A6459" t="s">
        <v>3719</v>
      </c>
      <c r="B6459" t="s">
        <v>12546</v>
      </c>
    </row>
    <row r="6460" spans="1:2" x14ac:dyDescent="0.25">
      <c r="A6460" t="s">
        <v>3720</v>
      </c>
      <c r="B6460" t="s">
        <v>12547</v>
      </c>
    </row>
    <row r="6461" spans="1:2" x14ac:dyDescent="0.25">
      <c r="A6461" t="s">
        <v>3721</v>
      </c>
      <c r="B6461" t="s">
        <v>12546</v>
      </c>
    </row>
    <row r="6462" spans="1:2" x14ac:dyDescent="0.25">
      <c r="A6462" t="s">
        <v>350</v>
      </c>
      <c r="B6462" t="s">
        <v>12547</v>
      </c>
    </row>
    <row r="6463" spans="1:2" x14ac:dyDescent="0.25">
      <c r="A6463" t="s">
        <v>8313</v>
      </c>
      <c r="B6463" t="s">
        <v>12546</v>
      </c>
    </row>
    <row r="6464" spans="1:2" x14ac:dyDescent="0.25">
      <c r="A6464" t="s">
        <v>8776</v>
      </c>
      <c r="B6464" t="s">
        <v>12546</v>
      </c>
    </row>
    <row r="6465" spans="1:2" x14ac:dyDescent="0.25">
      <c r="A6465" t="s">
        <v>3722</v>
      </c>
      <c r="B6465" t="s">
        <v>12546</v>
      </c>
    </row>
    <row r="6466" spans="1:2" x14ac:dyDescent="0.25">
      <c r="A6466" t="s">
        <v>8314</v>
      </c>
      <c r="B6466" t="s">
        <v>12547</v>
      </c>
    </row>
    <row r="6467" spans="1:2" x14ac:dyDescent="0.25">
      <c r="A6467" t="s">
        <v>3723</v>
      </c>
      <c r="B6467" t="s">
        <v>12547</v>
      </c>
    </row>
    <row r="6468" spans="1:2" x14ac:dyDescent="0.25">
      <c r="A6468" t="s">
        <v>3724</v>
      </c>
      <c r="B6468" t="s">
        <v>12547</v>
      </c>
    </row>
    <row r="6469" spans="1:2" x14ac:dyDescent="0.25">
      <c r="A6469" t="s">
        <v>7217</v>
      </c>
      <c r="B6469" t="s">
        <v>12546</v>
      </c>
    </row>
    <row r="6470" spans="1:2" x14ac:dyDescent="0.25">
      <c r="A6470" t="s">
        <v>10570</v>
      </c>
      <c r="B6470" t="s">
        <v>12546</v>
      </c>
    </row>
    <row r="6471" spans="1:2" x14ac:dyDescent="0.25">
      <c r="A6471" t="s">
        <v>3725</v>
      </c>
      <c r="B6471" t="s">
        <v>12547</v>
      </c>
    </row>
    <row r="6472" spans="1:2" x14ac:dyDescent="0.25">
      <c r="A6472" t="s">
        <v>3726</v>
      </c>
      <c r="B6472" t="s">
        <v>12547</v>
      </c>
    </row>
    <row r="6473" spans="1:2" x14ac:dyDescent="0.25">
      <c r="A6473" t="s">
        <v>226</v>
      </c>
      <c r="B6473" t="s">
        <v>12547</v>
      </c>
    </row>
    <row r="6474" spans="1:2" x14ac:dyDescent="0.25">
      <c r="A6474" t="s">
        <v>3727</v>
      </c>
      <c r="B6474" t="s">
        <v>12546</v>
      </c>
    </row>
    <row r="6475" spans="1:2" x14ac:dyDescent="0.25">
      <c r="A6475" t="s">
        <v>694</v>
      </c>
      <c r="B6475" t="s">
        <v>12546</v>
      </c>
    </row>
    <row r="6476" spans="1:2" x14ac:dyDescent="0.25">
      <c r="A6476" t="s">
        <v>3728</v>
      </c>
      <c r="B6476" t="s">
        <v>12547</v>
      </c>
    </row>
    <row r="6477" spans="1:2" x14ac:dyDescent="0.25">
      <c r="A6477" t="s">
        <v>12473</v>
      </c>
      <c r="B6477" t="s">
        <v>12547</v>
      </c>
    </row>
    <row r="6478" spans="1:2" x14ac:dyDescent="0.25">
      <c r="A6478" t="s">
        <v>3729</v>
      </c>
      <c r="B6478" t="s">
        <v>12547</v>
      </c>
    </row>
    <row r="6479" spans="1:2" x14ac:dyDescent="0.25">
      <c r="A6479" t="s">
        <v>3730</v>
      </c>
      <c r="B6479" t="s">
        <v>12546</v>
      </c>
    </row>
    <row r="6480" spans="1:2" x14ac:dyDescent="0.25">
      <c r="A6480" t="s">
        <v>17</v>
      </c>
      <c r="B6480" t="s">
        <v>12547</v>
      </c>
    </row>
    <row r="6481" spans="1:2" x14ac:dyDescent="0.25">
      <c r="A6481" t="s">
        <v>3731</v>
      </c>
      <c r="B6481" t="s">
        <v>12547</v>
      </c>
    </row>
    <row r="6482" spans="1:2" x14ac:dyDescent="0.25">
      <c r="A6482" t="s">
        <v>10571</v>
      </c>
      <c r="B6482" t="s">
        <v>12546</v>
      </c>
    </row>
    <row r="6483" spans="1:2" x14ac:dyDescent="0.25">
      <c r="A6483" t="s">
        <v>10572</v>
      </c>
      <c r="B6483" t="s">
        <v>12547</v>
      </c>
    </row>
    <row r="6484" spans="1:2" x14ac:dyDescent="0.25">
      <c r="A6484" t="s">
        <v>12727</v>
      </c>
      <c r="B6484" t="s">
        <v>12547</v>
      </c>
    </row>
    <row r="6485" spans="1:2" x14ac:dyDescent="0.25">
      <c r="A6485" t="s">
        <v>12791</v>
      </c>
      <c r="B6485" t="s">
        <v>12547</v>
      </c>
    </row>
    <row r="6486" spans="1:2" x14ac:dyDescent="0.25">
      <c r="A6486" t="s">
        <v>10573</v>
      </c>
      <c r="B6486" t="s">
        <v>12547</v>
      </c>
    </row>
    <row r="6487" spans="1:2" x14ac:dyDescent="0.25">
      <c r="A6487" t="s">
        <v>58</v>
      </c>
      <c r="B6487" t="s">
        <v>12546</v>
      </c>
    </row>
    <row r="6488" spans="1:2" x14ac:dyDescent="0.25">
      <c r="A6488" t="s">
        <v>8777</v>
      </c>
      <c r="B6488" t="s">
        <v>12547</v>
      </c>
    </row>
    <row r="6489" spans="1:2" x14ac:dyDescent="0.25">
      <c r="A6489" t="s">
        <v>7236</v>
      </c>
      <c r="B6489" t="s">
        <v>12546</v>
      </c>
    </row>
    <row r="6490" spans="1:2" x14ac:dyDescent="0.25">
      <c r="A6490" t="s">
        <v>3732</v>
      </c>
      <c r="B6490" t="s">
        <v>12547</v>
      </c>
    </row>
    <row r="6491" spans="1:2" x14ac:dyDescent="0.25">
      <c r="A6491" t="s">
        <v>10574</v>
      </c>
      <c r="B6491" t="s">
        <v>12547</v>
      </c>
    </row>
    <row r="6492" spans="1:2" x14ac:dyDescent="0.25">
      <c r="A6492" t="s">
        <v>3733</v>
      </c>
      <c r="B6492" t="s">
        <v>12547</v>
      </c>
    </row>
    <row r="6493" spans="1:2" x14ac:dyDescent="0.25">
      <c r="A6493" t="s">
        <v>3734</v>
      </c>
      <c r="B6493" t="s">
        <v>12547</v>
      </c>
    </row>
    <row r="6494" spans="1:2" x14ac:dyDescent="0.25">
      <c r="A6494" t="s">
        <v>3735</v>
      </c>
      <c r="B6494" t="s">
        <v>12547</v>
      </c>
    </row>
    <row r="6495" spans="1:2" x14ac:dyDescent="0.25">
      <c r="A6495" t="s">
        <v>10575</v>
      </c>
      <c r="B6495" t="s">
        <v>12547</v>
      </c>
    </row>
    <row r="6496" spans="1:2" x14ac:dyDescent="0.25">
      <c r="A6496" t="s">
        <v>3736</v>
      </c>
      <c r="B6496" t="s">
        <v>12546</v>
      </c>
    </row>
    <row r="6497" spans="1:2" x14ac:dyDescent="0.25">
      <c r="A6497" t="s">
        <v>3</v>
      </c>
      <c r="B6497" t="s">
        <v>12547</v>
      </c>
    </row>
    <row r="6498" spans="1:2" x14ac:dyDescent="0.25">
      <c r="A6498" t="s">
        <v>3737</v>
      </c>
      <c r="B6498" t="s">
        <v>12547</v>
      </c>
    </row>
    <row r="6499" spans="1:2" x14ac:dyDescent="0.25">
      <c r="A6499" t="s">
        <v>3738</v>
      </c>
      <c r="B6499" t="s">
        <v>12547</v>
      </c>
    </row>
    <row r="6500" spans="1:2" x14ac:dyDescent="0.25">
      <c r="A6500" t="s">
        <v>3739</v>
      </c>
      <c r="B6500" t="s">
        <v>12547</v>
      </c>
    </row>
    <row r="6501" spans="1:2" x14ac:dyDescent="0.25">
      <c r="A6501" t="s">
        <v>3740</v>
      </c>
      <c r="B6501" t="s">
        <v>12547</v>
      </c>
    </row>
    <row r="6502" spans="1:2" x14ac:dyDescent="0.25">
      <c r="A6502" t="s">
        <v>8778</v>
      </c>
      <c r="B6502" t="s">
        <v>12546</v>
      </c>
    </row>
    <row r="6503" spans="1:2" x14ac:dyDescent="0.25">
      <c r="A6503" t="s">
        <v>3741</v>
      </c>
      <c r="B6503" t="s">
        <v>12547</v>
      </c>
    </row>
    <row r="6504" spans="1:2" x14ac:dyDescent="0.25">
      <c r="A6504" t="s">
        <v>8185</v>
      </c>
      <c r="B6504" t="s">
        <v>12546</v>
      </c>
    </row>
    <row r="6505" spans="1:2" x14ac:dyDescent="0.25">
      <c r="A6505" t="s">
        <v>3742</v>
      </c>
      <c r="B6505" t="s">
        <v>12547</v>
      </c>
    </row>
    <row r="6506" spans="1:2" x14ac:dyDescent="0.25">
      <c r="A6506" t="s">
        <v>10576</v>
      </c>
      <c r="B6506" t="s">
        <v>12547</v>
      </c>
    </row>
    <row r="6507" spans="1:2" x14ac:dyDescent="0.25">
      <c r="A6507" t="s">
        <v>262</v>
      </c>
      <c r="B6507" t="s">
        <v>12546</v>
      </c>
    </row>
    <row r="6508" spans="1:2" x14ac:dyDescent="0.25">
      <c r="A6508" t="s">
        <v>3743</v>
      </c>
      <c r="B6508" t="s">
        <v>12547</v>
      </c>
    </row>
    <row r="6509" spans="1:2" x14ac:dyDescent="0.25">
      <c r="A6509" t="s">
        <v>3744</v>
      </c>
      <c r="B6509" t="s">
        <v>12546</v>
      </c>
    </row>
    <row r="6510" spans="1:2" x14ac:dyDescent="0.25">
      <c r="A6510" t="s">
        <v>3745</v>
      </c>
      <c r="B6510" t="s">
        <v>12547</v>
      </c>
    </row>
    <row r="6511" spans="1:2" x14ac:dyDescent="0.25">
      <c r="A6511" t="s">
        <v>292</v>
      </c>
      <c r="B6511" t="s">
        <v>12547</v>
      </c>
    </row>
    <row r="6512" spans="1:2" x14ac:dyDescent="0.25">
      <c r="A6512" t="s">
        <v>12434</v>
      </c>
      <c r="B6512" t="s">
        <v>12546</v>
      </c>
    </row>
    <row r="6513" spans="1:2" x14ac:dyDescent="0.25">
      <c r="A6513" t="s">
        <v>10577</v>
      </c>
      <c r="B6513" t="s">
        <v>12547</v>
      </c>
    </row>
    <row r="6514" spans="1:2" x14ac:dyDescent="0.25">
      <c r="A6514" t="s">
        <v>10578</v>
      </c>
      <c r="B6514" t="s">
        <v>12547</v>
      </c>
    </row>
    <row r="6515" spans="1:2" x14ac:dyDescent="0.25">
      <c r="A6515" t="s">
        <v>6947</v>
      </c>
      <c r="B6515" t="s">
        <v>12546</v>
      </c>
    </row>
    <row r="6516" spans="1:2" x14ac:dyDescent="0.25">
      <c r="A6516" t="s">
        <v>3746</v>
      </c>
      <c r="B6516" t="s">
        <v>12547</v>
      </c>
    </row>
    <row r="6517" spans="1:2" x14ac:dyDescent="0.25">
      <c r="A6517" t="s">
        <v>12600</v>
      </c>
      <c r="B6517" t="s">
        <v>12546</v>
      </c>
    </row>
    <row r="6518" spans="1:2" x14ac:dyDescent="0.25">
      <c r="A6518" t="s">
        <v>10579</v>
      </c>
      <c r="B6518" t="s">
        <v>12546</v>
      </c>
    </row>
    <row r="6519" spans="1:2" x14ac:dyDescent="0.25">
      <c r="A6519" t="s">
        <v>8315</v>
      </c>
      <c r="B6519" t="s">
        <v>12547</v>
      </c>
    </row>
    <row r="6520" spans="1:2" x14ac:dyDescent="0.25">
      <c r="A6520" t="s">
        <v>225</v>
      </c>
      <c r="B6520" t="s">
        <v>12547</v>
      </c>
    </row>
    <row r="6521" spans="1:2" x14ac:dyDescent="0.25">
      <c r="A6521" t="s">
        <v>9</v>
      </c>
      <c r="B6521" t="s">
        <v>12547</v>
      </c>
    </row>
    <row r="6522" spans="1:2" x14ac:dyDescent="0.25">
      <c r="A6522" t="s">
        <v>3747</v>
      </c>
      <c r="B6522" t="s">
        <v>12547</v>
      </c>
    </row>
    <row r="6523" spans="1:2" x14ac:dyDescent="0.25">
      <c r="A6523" t="s">
        <v>3748</v>
      </c>
      <c r="B6523" t="s">
        <v>12546</v>
      </c>
    </row>
    <row r="6524" spans="1:2" x14ac:dyDescent="0.25">
      <c r="A6524" t="s">
        <v>8186</v>
      </c>
      <c r="B6524" t="s">
        <v>12547</v>
      </c>
    </row>
    <row r="6525" spans="1:2" x14ac:dyDescent="0.25">
      <c r="A6525" t="s">
        <v>10580</v>
      </c>
      <c r="B6525" t="s">
        <v>12547</v>
      </c>
    </row>
    <row r="6526" spans="1:2" x14ac:dyDescent="0.25">
      <c r="A6526" t="s">
        <v>3749</v>
      </c>
      <c r="B6526" t="s">
        <v>12546</v>
      </c>
    </row>
    <row r="6527" spans="1:2" x14ac:dyDescent="0.25">
      <c r="A6527" t="s">
        <v>8779</v>
      </c>
      <c r="B6527" t="s">
        <v>12546</v>
      </c>
    </row>
    <row r="6528" spans="1:2" x14ac:dyDescent="0.25">
      <c r="A6528" t="s">
        <v>3750</v>
      </c>
      <c r="B6528" t="s">
        <v>12547</v>
      </c>
    </row>
    <row r="6529" spans="1:2" x14ac:dyDescent="0.25">
      <c r="A6529" t="s">
        <v>8780</v>
      </c>
      <c r="B6529" t="s">
        <v>12547</v>
      </c>
    </row>
    <row r="6530" spans="1:2" x14ac:dyDescent="0.25">
      <c r="A6530" t="s">
        <v>3751</v>
      </c>
      <c r="B6530" t="s">
        <v>12546</v>
      </c>
    </row>
    <row r="6531" spans="1:2" x14ac:dyDescent="0.25">
      <c r="A6531" t="s">
        <v>10581</v>
      </c>
      <c r="B6531" t="s">
        <v>12547</v>
      </c>
    </row>
    <row r="6532" spans="1:2" x14ac:dyDescent="0.25">
      <c r="A6532" t="s">
        <v>3752</v>
      </c>
      <c r="B6532" t="s">
        <v>12546</v>
      </c>
    </row>
    <row r="6533" spans="1:2" x14ac:dyDescent="0.25">
      <c r="A6533" t="s">
        <v>10582</v>
      </c>
      <c r="B6533" t="s">
        <v>12547</v>
      </c>
    </row>
    <row r="6534" spans="1:2" x14ac:dyDescent="0.25">
      <c r="A6534" t="s">
        <v>3753</v>
      </c>
      <c r="B6534" t="s">
        <v>12547</v>
      </c>
    </row>
    <row r="6535" spans="1:2" x14ac:dyDescent="0.25">
      <c r="A6535" t="s">
        <v>7525</v>
      </c>
      <c r="B6535" t="s">
        <v>12546</v>
      </c>
    </row>
    <row r="6536" spans="1:2" x14ac:dyDescent="0.25">
      <c r="A6536" t="s">
        <v>871</v>
      </c>
      <c r="B6536" t="s">
        <v>12546</v>
      </c>
    </row>
    <row r="6537" spans="1:2" x14ac:dyDescent="0.25">
      <c r="A6537" t="s">
        <v>8781</v>
      </c>
      <c r="B6537" t="s">
        <v>12547</v>
      </c>
    </row>
    <row r="6538" spans="1:2" x14ac:dyDescent="0.25">
      <c r="A6538" t="s">
        <v>3754</v>
      </c>
      <c r="B6538" t="s">
        <v>12546</v>
      </c>
    </row>
    <row r="6539" spans="1:2" x14ac:dyDescent="0.25">
      <c r="A6539" t="s">
        <v>3755</v>
      </c>
      <c r="B6539" t="s">
        <v>12547</v>
      </c>
    </row>
    <row r="6540" spans="1:2" x14ac:dyDescent="0.25">
      <c r="A6540" t="s">
        <v>3756</v>
      </c>
      <c r="B6540" t="s">
        <v>12547</v>
      </c>
    </row>
    <row r="6541" spans="1:2" x14ac:dyDescent="0.25">
      <c r="A6541" t="s">
        <v>10583</v>
      </c>
      <c r="B6541" t="s">
        <v>12547</v>
      </c>
    </row>
    <row r="6542" spans="1:2" x14ac:dyDescent="0.25">
      <c r="A6542" t="s">
        <v>563</v>
      </c>
      <c r="B6542" t="s">
        <v>12546</v>
      </c>
    </row>
    <row r="6543" spans="1:2" x14ac:dyDescent="0.25">
      <c r="A6543" t="s">
        <v>3757</v>
      </c>
      <c r="B6543" t="s">
        <v>12547</v>
      </c>
    </row>
    <row r="6544" spans="1:2" x14ac:dyDescent="0.25">
      <c r="A6544" t="s">
        <v>10584</v>
      </c>
      <c r="B6544" t="s">
        <v>12546</v>
      </c>
    </row>
    <row r="6545" spans="1:2" x14ac:dyDescent="0.25">
      <c r="A6545" t="s">
        <v>7571</v>
      </c>
      <c r="B6545" t="s">
        <v>12546</v>
      </c>
    </row>
    <row r="6546" spans="1:2" x14ac:dyDescent="0.25">
      <c r="A6546" t="s">
        <v>8068</v>
      </c>
      <c r="B6546" t="s">
        <v>12547</v>
      </c>
    </row>
    <row r="6547" spans="1:2" x14ac:dyDescent="0.25">
      <c r="A6547" t="s">
        <v>10585</v>
      </c>
      <c r="B6547" t="s">
        <v>12547</v>
      </c>
    </row>
    <row r="6548" spans="1:2" x14ac:dyDescent="0.25">
      <c r="A6548" t="s">
        <v>3758</v>
      </c>
      <c r="B6548" t="s">
        <v>12547</v>
      </c>
    </row>
    <row r="6549" spans="1:2" x14ac:dyDescent="0.25">
      <c r="A6549" t="s">
        <v>12792</v>
      </c>
      <c r="B6549" t="s">
        <v>12547</v>
      </c>
    </row>
    <row r="6550" spans="1:2" x14ac:dyDescent="0.25">
      <c r="A6550" t="s">
        <v>10586</v>
      </c>
      <c r="B6550" t="s">
        <v>12546</v>
      </c>
    </row>
    <row r="6551" spans="1:2" x14ac:dyDescent="0.25">
      <c r="A6551" t="s">
        <v>8316</v>
      </c>
      <c r="B6551" t="s">
        <v>12546</v>
      </c>
    </row>
    <row r="6552" spans="1:2" x14ac:dyDescent="0.25">
      <c r="A6552" t="s">
        <v>579</v>
      </c>
      <c r="B6552" t="s">
        <v>12547</v>
      </c>
    </row>
    <row r="6553" spans="1:2" x14ac:dyDescent="0.25">
      <c r="A6553" t="s">
        <v>3759</v>
      </c>
      <c r="B6553" t="s">
        <v>12547</v>
      </c>
    </row>
    <row r="6554" spans="1:2" x14ac:dyDescent="0.25">
      <c r="A6554" t="s">
        <v>3760</v>
      </c>
      <c r="B6554" t="s">
        <v>12547</v>
      </c>
    </row>
    <row r="6555" spans="1:2" x14ac:dyDescent="0.25">
      <c r="A6555" t="s">
        <v>3761</v>
      </c>
      <c r="B6555" t="s">
        <v>12546</v>
      </c>
    </row>
    <row r="6556" spans="1:2" x14ac:dyDescent="0.25">
      <c r="A6556" t="s">
        <v>10587</v>
      </c>
      <c r="B6556" t="s">
        <v>12547</v>
      </c>
    </row>
    <row r="6557" spans="1:2" x14ac:dyDescent="0.25">
      <c r="A6557" t="s">
        <v>10589</v>
      </c>
      <c r="B6557" t="s">
        <v>12547</v>
      </c>
    </row>
    <row r="6558" spans="1:2" x14ac:dyDescent="0.25">
      <c r="A6558" t="s">
        <v>10588</v>
      </c>
      <c r="B6558" t="s">
        <v>12547</v>
      </c>
    </row>
    <row r="6559" spans="1:2" x14ac:dyDescent="0.25">
      <c r="A6559" t="s">
        <v>3762</v>
      </c>
      <c r="B6559" t="s">
        <v>12546</v>
      </c>
    </row>
    <row r="6560" spans="1:2" x14ac:dyDescent="0.25">
      <c r="A6560" t="s">
        <v>3763</v>
      </c>
      <c r="B6560" t="s">
        <v>12547</v>
      </c>
    </row>
    <row r="6561" spans="1:2" x14ac:dyDescent="0.25">
      <c r="A6561" t="s">
        <v>8782</v>
      </c>
      <c r="B6561" t="s">
        <v>12547</v>
      </c>
    </row>
    <row r="6562" spans="1:2" x14ac:dyDescent="0.25">
      <c r="A6562" t="s">
        <v>3764</v>
      </c>
      <c r="B6562" t="s">
        <v>12546</v>
      </c>
    </row>
    <row r="6563" spans="1:2" x14ac:dyDescent="0.25">
      <c r="A6563" t="s">
        <v>10590</v>
      </c>
      <c r="B6563" t="s">
        <v>12547</v>
      </c>
    </row>
    <row r="6564" spans="1:2" x14ac:dyDescent="0.25">
      <c r="A6564" t="s">
        <v>10591</v>
      </c>
      <c r="B6564" t="s">
        <v>12547</v>
      </c>
    </row>
    <row r="6565" spans="1:2" x14ac:dyDescent="0.25">
      <c r="A6565" t="s">
        <v>468</v>
      </c>
      <c r="B6565" t="s">
        <v>12547</v>
      </c>
    </row>
    <row r="6566" spans="1:2" x14ac:dyDescent="0.25">
      <c r="A6566" t="s">
        <v>10592</v>
      </c>
      <c r="B6566" t="s">
        <v>12547</v>
      </c>
    </row>
    <row r="6567" spans="1:2" x14ac:dyDescent="0.25">
      <c r="A6567" t="s">
        <v>10593</v>
      </c>
      <c r="B6567" t="s">
        <v>12547</v>
      </c>
    </row>
    <row r="6568" spans="1:2" x14ac:dyDescent="0.25">
      <c r="A6568" t="s">
        <v>3765</v>
      </c>
      <c r="B6568" t="s">
        <v>12547</v>
      </c>
    </row>
    <row r="6569" spans="1:2" x14ac:dyDescent="0.25">
      <c r="A6569" t="s">
        <v>8139</v>
      </c>
      <c r="B6569" t="s">
        <v>12546</v>
      </c>
    </row>
    <row r="6570" spans="1:2" x14ac:dyDescent="0.25">
      <c r="A6570" t="s">
        <v>8783</v>
      </c>
      <c r="B6570" t="s">
        <v>12547</v>
      </c>
    </row>
    <row r="6571" spans="1:2" x14ac:dyDescent="0.25">
      <c r="A6571" t="s">
        <v>3766</v>
      </c>
      <c r="B6571" t="s">
        <v>12547</v>
      </c>
    </row>
    <row r="6572" spans="1:2" x14ac:dyDescent="0.25">
      <c r="A6572" t="s">
        <v>3767</v>
      </c>
      <c r="B6572" t="s">
        <v>12547</v>
      </c>
    </row>
    <row r="6573" spans="1:2" x14ac:dyDescent="0.25">
      <c r="A6573" t="s">
        <v>8784</v>
      </c>
      <c r="B6573" t="s">
        <v>12547</v>
      </c>
    </row>
    <row r="6574" spans="1:2" x14ac:dyDescent="0.25">
      <c r="A6574" t="s">
        <v>3768</v>
      </c>
      <c r="B6574" t="s">
        <v>12547</v>
      </c>
    </row>
    <row r="6575" spans="1:2" x14ac:dyDescent="0.25">
      <c r="A6575" t="s">
        <v>3769</v>
      </c>
      <c r="B6575" t="s">
        <v>12547</v>
      </c>
    </row>
    <row r="6576" spans="1:2" x14ac:dyDescent="0.25">
      <c r="A6576" t="s">
        <v>3770</v>
      </c>
      <c r="B6576" t="s">
        <v>12547</v>
      </c>
    </row>
    <row r="6577" spans="1:2" x14ac:dyDescent="0.25">
      <c r="A6577" t="s">
        <v>3771</v>
      </c>
      <c r="B6577" t="s">
        <v>12547</v>
      </c>
    </row>
    <row r="6578" spans="1:2" x14ac:dyDescent="0.25">
      <c r="A6578" t="s">
        <v>10594</v>
      </c>
      <c r="B6578" t="s">
        <v>12547</v>
      </c>
    </row>
    <row r="6579" spans="1:2" x14ac:dyDescent="0.25">
      <c r="A6579" t="s">
        <v>3772</v>
      </c>
      <c r="B6579" t="s">
        <v>12547</v>
      </c>
    </row>
    <row r="6580" spans="1:2" x14ac:dyDescent="0.25">
      <c r="A6580" t="s">
        <v>3773</v>
      </c>
      <c r="B6580" t="s">
        <v>12547</v>
      </c>
    </row>
    <row r="6581" spans="1:2" x14ac:dyDescent="0.25">
      <c r="A6581" t="s">
        <v>3774</v>
      </c>
      <c r="B6581" t="s">
        <v>12546</v>
      </c>
    </row>
    <row r="6582" spans="1:2" x14ac:dyDescent="0.25">
      <c r="A6582" t="s">
        <v>3775</v>
      </c>
      <c r="B6582" t="s">
        <v>12547</v>
      </c>
    </row>
    <row r="6583" spans="1:2" x14ac:dyDescent="0.25">
      <c r="A6583" t="s">
        <v>3776</v>
      </c>
      <c r="B6583" t="s">
        <v>12547</v>
      </c>
    </row>
    <row r="6584" spans="1:2" x14ac:dyDescent="0.25">
      <c r="A6584" t="s">
        <v>10595</v>
      </c>
      <c r="B6584" t="s">
        <v>12546</v>
      </c>
    </row>
    <row r="6585" spans="1:2" x14ac:dyDescent="0.25">
      <c r="A6585" t="s">
        <v>3777</v>
      </c>
      <c r="B6585" t="s">
        <v>12546</v>
      </c>
    </row>
    <row r="6586" spans="1:2" x14ac:dyDescent="0.25">
      <c r="A6586" t="s">
        <v>3778</v>
      </c>
      <c r="B6586" t="s">
        <v>12547</v>
      </c>
    </row>
    <row r="6587" spans="1:2" x14ac:dyDescent="0.25">
      <c r="A6587" t="s">
        <v>3779</v>
      </c>
      <c r="B6587" t="s">
        <v>12547</v>
      </c>
    </row>
    <row r="6588" spans="1:2" x14ac:dyDescent="0.25">
      <c r="A6588" t="s">
        <v>3780</v>
      </c>
      <c r="B6588" t="s">
        <v>12546</v>
      </c>
    </row>
    <row r="6589" spans="1:2" x14ac:dyDescent="0.25">
      <c r="A6589" t="s">
        <v>12835</v>
      </c>
      <c r="B6589" t="s">
        <v>12547</v>
      </c>
    </row>
    <row r="6590" spans="1:2" x14ac:dyDescent="0.25">
      <c r="A6590" t="s">
        <v>3781</v>
      </c>
      <c r="B6590" t="s">
        <v>12546</v>
      </c>
    </row>
    <row r="6591" spans="1:2" x14ac:dyDescent="0.25">
      <c r="A6591" t="s">
        <v>7592</v>
      </c>
      <c r="B6591" t="s">
        <v>12546</v>
      </c>
    </row>
    <row r="6592" spans="1:2" x14ac:dyDescent="0.25">
      <c r="A6592" t="s">
        <v>3782</v>
      </c>
      <c r="B6592" t="s">
        <v>12546</v>
      </c>
    </row>
    <row r="6593" spans="1:2" x14ac:dyDescent="0.25">
      <c r="A6593" t="s">
        <v>10596</v>
      </c>
      <c r="B6593" t="s">
        <v>12547</v>
      </c>
    </row>
    <row r="6594" spans="1:2" x14ac:dyDescent="0.25">
      <c r="A6594" t="s">
        <v>3783</v>
      </c>
      <c r="B6594" t="s">
        <v>12547</v>
      </c>
    </row>
    <row r="6595" spans="1:2" x14ac:dyDescent="0.25">
      <c r="A6595" t="s">
        <v>3784</v>
      </c>
      <c r="B6595" t="s">
        <v>12547</v>
      </c>
    </row>
    <row r="6596" spans="1:2" x14ac:dyDescent="0.25">
      <c r="A6596" t="s">
        <v>7908</v>
      </c>
      <c r="B6596" t="s">
        <v>12546</v>
      </c>
    </row>
    <row r="6597" spans="1:2" x14ac:dyDescent="0.25">
      <c r="A6597" t="s">
        <v>10597</v>
      </c>
      <c r="B6597" t="s">
        <v>12547</v>
      </c>
    </row>
    <row r="6598" spans="1:2" x14ac:dyDescent="0.25">
      <c r="A6598" t="s">
        <v>3785</v>
      </c>
      <c r="B6598" t="s">
        <v>12546</v>
      </c>
    </row>
    <row r="6599" spans="1:2" x14ac:dyDescent="0.25">
      <c r="A6599" t="s">
        <v>3786</v>
      </c>
      <c r="B6599" t="s">
        <v>12547</v>
      </c>
    </row>
    <row r="6600" spans="1:2" x14ac:dyDescent="0.25">
      <c r="A6600" t="s">
        <v>3787</v>
      </c>
      <c r="B6600" t="s">
        <v>12547</v>
      </c>
    </row>
    <row r="6601" spans="1:2" x14ac:dyDescent="0.25">
      <c r="A6601" t="s">
        <v>3788</v>
      </c>
      <c r="B6601" t="s">
        <v>12547</v>
      </c>
    </row>
    <row r="6602" spans="1:2" x14ac:dyDescent="0.25">
      <c r="A6602" t="s">
        <v>3789</v>
      </c>
      <c r="B6602" t="s">
        <v>12547</v>
      </c>
    </row>
    <row r="6603" spans="1:2" x14ac:dyDescent="0.25">
      <c r="A6603" t="s">
        <v>3790</v>
      </c>
      <c r="B6603" t="s">
        <v>12547</v>
      </c>
    </row>
    <row r="6604" spans="1:2" x14ac:dyDescent="0.25">
      <c r="A6604" t="s">
        <v>3791</v>
      </c>
      <c r="B6604" t="s">
        <v>12546</v>
      </c>
    </row>
    <row r="6605" spans="1:2" x14ac:dyDescent="0.25">
      <c r="A6605" t="s">
        <v>3792</v>
      </c>
      <c r="B6605" t="s">
        <v>12546</v>
      </c>
    </row>
    <row r="6606" spans="1:2" x14ac:dyDescent="0.25">
      <c r="A6606" t="s">
        <v>3793</v>
      </c>
      <c r="B6606" t="s">
        <v>12547</v>
      </c>
    </row>
    <row r="6607" spans="1:2" x14ac:dyDescent="0.25">
      <c r="A6607" t="s">
        <v>3794</v>
      </c>
      <c r="B6607" t="s">
        <v>12546</v>
      </c>
    </row>
    <row r="6608" spans="1:2" x14ac:dyDescent="0.25">
      <c r="A6608" t="s">
        <v>10598</v>
      </c>
      <c r="B6608" t="s">
        <v>12547</v>
      </c>
    </row>
    <row r="6609" spans="1:2" x14ac:dyDescent="0.25">
      <c r="A6609" t="s">
        <v>177</v>
      </c>
      <c r="B6609" t="s">
        <v>12546</v>
      </c>
    </row>
    <row r="6610" spans="1:2" x14ac:dyDescent="0.25">
      <c r="A6610" t="s">
        <v>3795</v>
      </c>
      <c r="B6610" t="s">
        <v>12547</v>
      </c>
    </row>
    <row r="6611" spans="1:2" x14ac:dyDescent="0.25">
      <c r="A6611" t="s">
        <v>3796</v>
      </c>
      <c r="B6611" t="s">
        <v>12547</v>
      </c>
    </row>
    <row r="6612" spans="1:2" x14ac:dyDescent="0.25">
      <c r="A6612" t="s">
        <v>8785</v>
      </c>
      <c r="B6612" t="s">
        <v>12546</v>
      </c>
    </row>
    <row r="6613" spans="1:2" x14ac:dyDescent="0.25">
      <c r="A6613" t="s">
        <v>10599</v>
      </c>
      <c r="B6613" t="s">
        <v>12546</v>
      </c>
    </row>
    <row r="6614" spans="1:2" x14ac:dyDescent="0.25">
      <c r="A6614" t="s">
        <v>12468</v>
      </c>
      <c r="B6614" t="s">
        <v>12547</v>
      </c>
    </row>
    <row r="6615" spans="1:2" x14ac:dyDescent="0.25">
      <c r="A6615" t="s">
        <v>3797</v>
      </c>
      <c r="B6615" t="s">
        <v>12547</v>
      </c>
    </row>
    <row r="6616" spans="1:2" x14ac:dyDescent="0.25">
      <c r="A6616" t="s">
        <v>3798</v>
      </c>
      <c r="B6616" t="s">
        <v>12547</v>
      </c>
    </row>
    <row r="6617" spans="1:2" x14ac:dyDescent="0.25">
      <c r="A6617" t="s">
        <v>3799</v>
      </c>
      <c r="B6617" t="s">
        <v>12546</v>
      </c>
    </row>
    <row r="6618" spans="1:2" x14ac:dyDescent="0.25">
      <c r="A6618" t="s">
        <v>10600</v>
      </c>
      <c r="B6618" t="s">
        <v>12546</v>
      </c>
    </row>
    <row r="6619" spans="1:2" x14ac:dyDescent="0.25">
      <c r="A6619" t="s">
        <v>12484</v>
      </c>
      <c r="B6619" t="s">
        <v>12547</v>
      </c>
    </row>
    <row r="6620" spans="1:2" x14ac:dyDescent="0.25">
      <c r="A6620" t="s">
        <v>3800</v>
      </c>
      <c r="B6620" t="s">
        <v>12546</v>
      </c>
    </row>
    <row r="6621" spans="1:2" x14ac:dyDescent="0.25">
      <c r="A6621" t="s">
        <v>10601</v>
      </c>
      <c r="B6621" t="s">
        <v>12546</v>
      </c>
    </row>
    <row r="6622" spans="1:2" x14ac:dyDescent="0.25">
      <c r="A6622" t="s">
        <v>8786</v>
      </c>
      <c r="B6622" t="s">
        <v>12547</v>
      </c>
    </row>
    <row r="6623" spans="1:2" x14ac:dyDescent="0.25">
      <c r="A6623" t="s">
        <v>10602</v>
      </c>
      <c r="B6623" t="s">
        <v>12547</v>
      </c>
    </row>
    <row r="6624" spans="1:2" x14ac:dyDescent="0.25">
      <c r="A6624" t="s">
        <v>10603</v>
      </c>
      <c r="B6624" t="s">
        <v>12547</v>
      </c>
    </row>
    <row r="6625" spans="1:2" x14ac:dyDescent="0.25">
      <c r="A6625" t="s">
        <v>10604</v>
      </c>
      <c r="B6625" t="s">
        <v>12547</v>
      </c>
    </row>
    <row r="6626" spans="1:2" x14ac:dyDescent="0.25">
      <c r="A6626" t="s">
        <v>12287</v>
      </c>
      <c r="B6626" t="s">
        <v>12547</v>
      </c>
    </row>
    <row r="6627" spans="1:2" x14ac:dyDescent="0.25">
      <c r="A6627" t="s">
        <v>801</v>
      </c>
      <c r="B6627" t="s">
        <v>12546</v>
      </c>
    </row>
    <row r="6628" spans="1:2" x14ac:dyDescent="0.25">
      <c r="A6628" t="s">
        <v>3801</v>
      </c>
      <c r="B6628" t="s">
        <v>12547</v>
      </c>
    </row>
    <row r="6629" spans="1:2" x14ac:dyDescent="0.25">
      <c r="A6629" t="s">
        <v>356</v>
      </c>
      <c r="B6629" t="s">
        <v>12547</v>
      </c>
    </row>
    <row r="6630" spans="1:2" x14ac:dyDescent="0.25">
      <c r="A6630" t="s">
        <v>7807</v>
      </c>
      <c r="B6630" t="s">
        <v>12546</v>
      </c>
    </row>
    <row r="6631" spans="1:2" x14ac:dyDescent="0.25">
      <c r="A6631" t="s">
        <v>12793</v>
      </c>
      <c r="B6631" t="s">
        <v>12547</v>
      </c>
    </row>
    <row r="6632" spans="1:2" x14ac:dyDescent="0.25">
      <c r="A6632" t="s">
        <v>8787</v>
      </c>
      <c r="B6632" t="s">
        <v>12546</v>
      </c>
    </row>
    <row r="6633" spans="1:2" x14ac:dyDescent="0.25">
      <c r="A6633" t="s">
        <v>10605</v>
      </c>
      <c r="B6633" t="s">
        <v>12546</v>
      </c>
    </row>
    <row r="6634" spans="1:2" x14ac:dyDescent="0.25">
      <c r="A6634" t="s">
        <v>276</v>
      </c>
      <c r="B6634" t="s">
        <v>12547</v>
      </c>
    </row>
    <row r="6635" spans="1:2" x14ac:dyDescent="0.25">
      <c r="A6635" t="s">
        <v>10606</v>
      </c>
      <c r="B6635" t="s">
        <v>12547</v>
      </c>
    </row>
    <row r="6636" spans="1:2" x14ac:dyDescent="0.25">
      <c r="A6636" t="s">
        <v>7219</v>
      </c>
      <c r="B6636" t="s">
        <v>12546</v>
      </c>
    </row>
    <row r="6637" spans="1:2" x14ac:dyDescent="0.25">
      <c r="A6637" t="s">
        <v>10607</v>
      </c>
      <c r="B6637" t="s">
        <v>12546</v>
      </c>
    </row>
    <row r="6638" spans="1:2" x14ac:dyDescent="0.25">
      <c r="A6638" t="s">
        <v>10608</v>
      </c>
      <c r="B6638" t="s">
        <v>12547</v>
      </c>
    </row>
    <row r="6639" spans="1:2" x14ac:dyDescent="0.25">
      <c r="A6639" t="s">
        <v>7576</v>
      </c>
      <c r="B6639" t="s">
        <v>12546</v>
      </c>
    </row>
    <row r="6640" spans="1:2" x14ac:dyDescent="0.25">
      <c r="A6640" t="s">
        <v>10609</v>
      </c>
      <c r="B6640" t="s">
        <v>12546</v>
      </c>
    </row>
    <row r="6641" spans="1:2" x14ac:dyDescent="0.25">
      <c r="A6641" t="s">
        <v>3802</v>
      </c>
      <c r="B6641" t="s">
        <v>12547</v>
      </c>
    </row>
    <row r="6642" spans="1:2" x14ac:dyDescent="0.25">
      <c r="A6642" t="s">
        <v>8788</v>
      </c>
      <c r="B6642" t="s">
        <v>12546</v>
      </c>
    </row>
    <row r="6643" spans="1:2" x14ac:dyDescent="0.25">
      <c r="A6643" t="s">
        <v>3803</v>
      </c>
      <c r="B6643" t="s">
        <v>12547</v>
      </c>
    </row>
    <row r="6644" spans="1:2" x14ac:dyDescent="0.25">
      <c r="A6644" t="s">
        <v>3804</v>
      </c>
      <c r="B6644" t="s">
        <v>12546</v>
      </c>
    </row>
    <row r="6645" spans="1:2" x14ac:dyDescent="0.25">
      <c r="A6645" t="s">
        <v>10610</v>
      </c>
      <c r="B6645" t="s">
        <v>12547</v>
      </c>
    </row>
    <row r="6646" spans="1:2" x14ac:dyDescent="0.25">
      <c r="A6646" t="s">
        <v>10611</v>
      </c>
      <c r="B6646" t="s">
        <v>12547</v>
      </c>
    </row>
    <row r="6647" spans="1:2" x14ac:dyDescent="0.25">
      <c r="A6647" t="s">
        <v>3805</v>
      </c>
      <c r="B6647" t="s">
        <v>12547</v>
      </c>
    </row>
    <row r="6648" spans="1:2" x14ac:dyDescent="0.25">
      <c r="A6648" t="s">
        <v>501</v>
      </c>
      <c r="B6648" t="s">
        <v>12547</v>
      </c>
    </row>
    <row r="6649" spans="1:2" x14ac:dyDescent="0.25">
      <c r="A6649" t="s">
        <v>10612</v>
      </c>
      <c r="B6649" t="s">
        <v>12547</v>
      </c>
    </row>
    <row r="6650" spans="1:2" x14ac:dyDescent="0.25">
      <c r="A6650" t="s">
        <v>3806</v>
      </c>
      <c r="B6650" t="s">
        <v>12547</v>
      </c>
    </row>
    <row r="6651" spans="1:2" x14ac:dyDescent="0.25">
      <c r="A6651" t="s">
        <v>8789</v>
      </c>
      <c r="B6651" t="s">
        <v>12547</v>
      </c>
    </row>
    <row r="6652" spans="1:2" x14ac:dyDescent="0.25">
      <c r="A6652" t="s">
        <v>3807</v>
      </c>
      <c r="B6652" t="s">
        <v>12546</v>
      </c>
    </row>
    <row r="6653" spans="1:2" x14ac:dyDescent="0.25">
      <c r="A6653" t="s">
        <v>3808</v>
      </c>
      <c r="B6653" t="s">
        <v>12546</v>
      </c>
    </row>
    <row r="6654" spans="1:2" x14ac:dyDescent="0.25">
      <c r="A6654" t="s">
        <v>8317</v>
      </c>
      <c r="B6654" t="s">
        <v>12546</v>
      </c>
    </row>
    <row r="6655" spans="1:2" x14ac:dyDescent="0.25">
      <c r="A6655" t="s">
        <v>10613</v>
      </c>
      <c r="B6655" t="s">
        <v>12547</v>
      </c>
    </row>
    <row r="6656" spans="1:2" x14ac:dyDescent="0.25">
      <c r="A6656" t="s">
        <v>3809</v>
      </c>
      <c r="B6656" t="s">
        <v>12547</v>
      </c>
    </row>
    <row r="6657" spans="1:2" x14ac:dyDescent="0.25">
      <c r="A6657" t="s">
        <v>3810</v>
      </c>
      <c r="B6657" t="s">
        <v>12546</v>
      </c>
    </row>
    <row r="6658" spans="1:2" x14ac:dyDescent="0.25">
      <c r="A6658" t="s">
        <v>12794</v>
      </c>
      <c r="B6658" t="s">
        <v>12547</v>
      </c>
    </row>
    <row r="6659" spans="1:2" x14ac:dyDescent="0.25">
      <c r="A6659" t="s">
        <v>3811</v>
      </c>
      <c r="B6659" t="s">
        <v>12547</v>
      </c>
    </row>
    <row r="6660" spans="1:2" x14ac:dyDescent="0.25">
      <c r="A6660" t="s">
        <v>3812</v>
      </c>
      <c r="B6660" t="s">
        <v>12547</v>
      </c>
    </row>
    <row r="6661" spans="1:2" x14ac:dyDescent="0.25">
      <c r="A6661" t="s">
        <v>10614</v>
      </c>
      <c r="B6661" t="s">
        <v>12547</v>
      </c>
    </row>
    <row r="6662" spans="1:2" x14ac:dyDescent="0.25">
      <c r="A6662" t="s">
        <v>10615</v>
      </c>
      <c r="B6662" t="s">
        <v>12547</v>
      </c>
    </row>
    <row r="6663" spans="1:2" x14ac:dyDescent="0.25">
      <c r="A6663" t="s">
        <v>3813</v>
      </c>
      <c r="B6663" t="s">
        <v>12547</v>
      </c>
    </row>
    <row r="6664" spans="1:2" x14ac:dyDescent="0.25">
      <c r="A6664" t="s">
        <v>3814</v>
      </c>
      <c r="B6664" t="s">
        <v>12547</v>
      </c>
    </row>
    <row r="6665" spans="1:2" x14ac:dyDescent="0.25">
      <c r="A6665" t="s">
        <v>10616</v>
      </c>
      <c r="B6665" t="s">
        <v>12546</v>
      </c>
    </row>
    <row r="6666" spans="1:2" x14ac:dyDescent="0.25">
      <c r="A6666" t="s">
        <v>3815</v>
      </c>
      <c r="B6666" t="s">
        <v>12547</v>
      </c>
    </row>
    <row r="6667" spans="1:2" x14ac:dyDescent="0.25">
      <c r="A6667" t="s">
        <v>3816</v>
      </c>
      <c r="B6667" t="s">
        <v>12547</v>
      </c>
    </row>
    <row r="6668" spans="1:2" x14ac:dyDescent="0.25">
      <c r="A6668" t="s">
        <v>875</v>
      </c>
      <c r="B6668" t="s">
        <v>12546</v>
      </c>
    </row>
    <row r="6669" spans="1:2" x14ac:dyDescent="0.25">
      <c r="A6669" t="s">
        <v>10617</v>
      </c>
      <c r="B6669" t="s">
        <v>12546</v>
      </c>
    </row>
    <row r="6670" spans="1:2" x14ac:dyDescent="0.25">
      <c r="A6670" t="s">
        <v>833</v>
      </c>
      <c r="B6670" t="s">
        <v>12546</v>
      </c>
    </row>
    <row r="6671" spans="1:2" x14ac:dyDescent="0.25">
      <c r="A6671" t="s">
        <v>10618</v>
      </c>
      <c r="B6671" t="s">
        <v>12546</v>
      </c>
    </row>
    <row r="6672" spans="1:2" x14ac:dyDescent="0.25">
      <c r="A6672" t="s">
        <v>3817</v>
      </c>
      <c r="B6672" t="s">
        <v>12547</v>
      </c>
    </row>
    <row r="6673" spans="1:2" x14ac:dyDescent="0.25">
      <c r="A6673" t="s">
        <v>3818</v>
      </c>
      <c r="B6673" t="s">
        <v>12547</v>
      </c>
    </row>
    <row r="6674" spans="1:2" x14ac:dyDescent="0.25">
      <c r="A6674" t="s">
        <v>10619</v>
      </c>
      <c r="B6674" t="s">
        <v>12546</v>
      </c>
    </row>
    <row r="6675" spans="1:2" x14ac:dyDescent="0.25">
      <c r="A6675" t="s">
        <v>3819</v>
      </c>
      <c r="B6675" t="s">
        <v>12546</v>
      </c>
    </row>
    <row r="6676" spans="1:2" x14ac:dyDescent="0.25">
      <c r="A6676" t="s">
        <v>3820</v>
      </c>
      <c r="B6676" t="s">
        <v>12547</v>
      </c>
    </row>
    <row r="6677" spans="1:2" x14ac:dyDescent="0.25">
      <c r="A6677" t="s">
        <v>3821</v>
      </c>
      <c r="B6677" t="s">
        <v>12546</v>
      </c>
    </row>
    <row r="6678" spans="1:2" x14ac:dyDescent="0.25">
      <c r="A6678" t="s">
        <v>3822</v>
      </c>
      <c r="B6678" t="s">
        <v>12547</v>
      </c>
    </row>
    <row r="6679" spans="1:2" x14ac:dyDescent="0.25">
      <c r="A6679" t="s">
        <v>3823</v>
      </c>
      <c r="B6679" t="s">
        <v>12547</v>
      </c>
    </row>
    <row r="6680" spans="1:2" x14ac:dyDescent="0.25">
      <c r="A6680" t="s">
        <v>3824</v>
      </c>
      <c r="B6680" t="s">
        <v>12546</v>
      </c>
    </row>
    <row r="6681" spans="1:2" x14ac:dyDescent="0.25">
      <c r="A6681" t="s">
        <v>10620</v>
      </c>
      <c r="B6681" t="s">
        <v>12547</v>
      </c>
    </row>
    <row r="6682" spans="1:2" x14ac:dyDescent="0.25">
      <c r="A6682" t="s">
        <v>10621</v>
      </c>
      <c r="B6682" t="s">
        <v>12546</v>
      </c>
    </row>
    <row r="6683" spans="1:2" x14ac:dyDescent="0.25">
      <c r="A6683" t="s">
        <v>10622</v>
      </c>
      <c r="B6683" t="s">
        <v>12547</v>
      </c>
    </row>
    <row r="6684" spans="1:2" x14ac:dyDescent="0.25">
      <c r="A6684" t="s">
        <v>3825</v>
      </c>
      <c r="B6684" t="s">
        <v>12547</v>
      </c>
    </row>
    <row r="6685" spans="1:2" x14ac:dyDescent="0.25">
      <c r="A6685" t="s">
        <v>7739</v>
      </c>
      <c r="B6685" t="s">
        <v>12546</v>
      </c>
    </row>
    <row r="6686" spans="1:2" x14ac:dyDescent="0.25">
      <c r="A6686" t="s">
        <v>10623</v>
      </c>
      <c r="B6686" t="s">
        <v>12547</v>
      </c>
    </row>
    <row r="6687" spans="1:2" x14ac:dyDescent="0.25">
      <c r="A6687" t="s">
        <v>3826</v>
      </c>
      <c r="B6687" t="s">
        <v>12546</v>
      </c>
    </row>
    <row r="6688" spans="1:2" x14ac:dyDescent="0.25">
      <c r="A6688" t="s">
        <v>3827</v>
      </c>
      <c r="B6688" t="s">
        <v>12546</v>
      </c>
    </row>
    <row r="6689" spans="1:2" x14ac:dyDescent="0.25">
      <c r="A6689" t="s">
        <v>3828</v>
      </c>
      <c r="B6689" t="s">
        <v>12546</v>
      </c>
    </row>
    <row r="6690" spans="1:2" x14ac:dyDescent="0.25">
      <c r="A6690" t="s">
        <v>10624</v>
      </c>
      <c r="B6690" t="s">
        <v>12547</v>
      </c>
    </row>
    <row r="6691" spans="1:2" x14ac:dyDescent="0.25">
      <c r="A6691" t="s">
        <v>3829</v>
      </c>
      <c r="B6691" t="s">
        <v>12546</v>
      </c>
    </row>
    <row r="6692" spans="1:2" x14ac:dyDescent="0.25">
      <c r="A6692" t="s">
        <v>10625</v>
      </c>
      <c r="B6692" t="s">
        <v>12547</v>
      </c>
    </row>
    <row r="6693" spans="1:2" x14ac:dyDescent="0.25">
      <c r="A6693" t="s">
        <v>10626</v>
      </c>
      <c r="B6693" t="s">
        <v>12547</v>
      </c>
    </row>
    <row r="6694" spans="1:2" x14ac:dyDescent="0.25">
      <c r="A6694" t="s">
        <v>3830</v>
      </c>
      <c r="B6694" t="s">
        <v>12547</v>
      </c>
    </row>
    <row r="6695" spans="1:2" x14ac:dyDescent="0.25">
      <c r="A6695" t="s">
        <v>10627</v>
      </c>
      <c r="B6695" t="s">
        <v>12546</v>
      </c>
    </row>
    <row r="6696" spans="1:2" x14ac:dyDescent="0.25">
      <c r="A6696" t="s">
        <v>8790</v>
      </c>
      <c r="B6696" t="s">
        <v>12547</v>
      </c>
    </row>
    <row r="6697" spans="1:2" x14ac:dyDescent="0.25">
      <c r="A6697" t="s">
        <v>10628</v>
      </c>
      <c r="B6697" t="s">
        <v>12547</v>
      </c>
    </row>
    <row r="6698" spans="1:2" x14ac:dyDescent="0.25">
      <c r="A6698" t="s">
        <v>10629</v>
      </c>
      <c r="B6698" t="s">
        <v>12547</v>
      </c>
    </row>
    <row r="6699" spans="1:2" x14ac:dyDescent="0.25">
      <c r="A6699" t="s">
        <v>10630</v>
      </c>
      <c r="B6699" t="s">
        <v>12547</v>
      </c>
    </row>
    <row r="6700" spans="1:2" x14ac:dyDescent="0.25">
      <c r="A6700" t="s">
        <v>10631</v>
      </c>
      <c r="B6700" t="s">
        <v>12547</v>
      </c>
    </row>
    <row r="6701" spans="1:2" x14ac:dyDescent="0.25">
      <c r="A6701" t="s">
        <v>10632</v>
      </c>
      <c r="B6701" t="s">
        <v>12547</v>
      </c>
    </row>
    <row r="6702" spans="1:2" x14ac:dyDescent="0.25">
      <c r="A6702" t="s">
        <v>10633</v>
      </c>
      <c r="B6702" t="s">
        <v>12547</v>
      </c>
    </row>
    <row r="6703" spans="1:2" x14ac:dyDescent="0.25">
      <c r="A6703" t="s">
        <v>10634</v>
      </c>
      <c r="B6703" t="s">
        <v>12547</v>
      </c>
    </row>
    <row r="6704" spans="1:2" x14ac:dyDescent="0.25">
      <c r="A6704" t="s">
        <v>10635</v>
      </c>
      <c r="B6704" t="s">
        <v>12547</v>
      </c>
    </row>
    <row r="6705" spans="1:2" x14ac:dyDescent="0.25">
      <c r="A6705" t="s">
        <v>10636</v>
      </c>
      <c r="B6705" t="s">
        <v>12546</v>
      </c>
    </row>
    <row r="6706" spans="1:2" x14ac:dyDescent="0.25">
      <c r="A6706" t="s">
        <v>10637</v>
      </c>
      <c r="B6706" t="s">
        <v>12547</v>
      </c>
    </row>
    <row r="6707" spans="1:2" x14ac:dyDescent="0.25">
      <c r="A6707" t="s">
        <v>8791</v>
      </c>
      <c r="B6707" t="s">
        <v>12547</v>
      </c>
    </row>
    <row r="6708" spans="1:2" x14ac:dyDescent="0.25">
      <c r="A6708" t="s">
        <v>10638</v>
      </c>
      <c r="B6708" t="s">
        <v>12547</v>
      </c>
    </row>
    <row r="6709" spans="1:2" x14ac:dyDescent="0.25">
      <c r="A6709" t="s">
        <v>10639</v>
      </c>
      <c r="B6709" t="s">
        <v>12546</v>
      </c>
    </row>
    <row r="6710" spans="1:2" x14ac:dyDescent="0.25">
      <c r="A6710" t="s">
        <v>7238</v>
      </c>
      <c r="B6710" t="s">
        <v>12546</v>
      </c>
    </row>
    <row r="6711" spans="1:2" x14ac:dyDescent="0.25">
      <c r="A6711" t="s">
        <v>10640</v>
      </c>
      <c r="B6711" t="s">
        <v>12547</v>
      </c>
    </row>
    <row r="6712" spans="1:2" x14ac:dyDescent="0.25">
      <c r="A6712" t="s">
        <v>10641</v>
      </c>
      <c r="B6712" t="s">
        <v>12547</v>
      </c>
    </row>
    <row r="6713" spans="1:2" x14ac:dyDescent="0.25">
      <c r="A6713" t="s">
        <v>10642</v>
      </c>
      <c r="B6713" t="s">
        <v>12547</v>
      </c>
    </row>
    <row r="6714" spans="1:2" x14ac:dyDescent="0.25">
      <c r="A6714" t="s">
        <v>10643</v>
      </c>
      <c r="B6714" t="s">
        <v>12547</v>
      </c>
    </row>
    <row r="6715" spans="1:2" x14ac:dyDescent="0.25">
      <c r="A6715" t="s">
        <v>8792</v>
      </c>
      <c r="B6715" t="s">
        <v>12547</v>
      </c>
    </row>
    <row r="6716" spans="1:2" x14ac:dyDescent="0.25">
      <c r="A6716" t="s">
        <v>3831</v>
      </c>
      <c r="B6716" t="s">
        <v>12546</v>
      </c>
    </row>
    <row r="6717" spans="1:2" x14ac:dyDescent="0.25">
      <c r="A6717" t="s">
        <v>8793</v>
      </c>
      <c r="B6717" t="s">
        <v>12547</v>
      </c>
    </row>
    <row r="6718" spans="1:2" x14ac:dyDescent="0.25">
      <c r="A6718" t="s">
        <v>12563</v>
      </c>
      <c r="B6718" t="s">
        <v>12547</v>
      </c>
    </row>
    <row r="6719" spans="1:2" x14ac:dyDescent="0.25">
      <c r="A6719" t="s">
        <v>10645</v>
      </c>
      <c r="B6719" t="s">
        <v>12547</v>
      </c>
    </row>
    <row r="6720" spans="1:2" x14ac:dyDescent="0.25">
      <c r="A6720" t="s">
        <v>10644</v>
      </c>
      <c r="B6720" t="s">
        <v>12547</v>
      </c>
    </row>
    <row r="6721" spans="1:2" x14ac:dyDescent="0.25">
      <c r="A6721" t="s">
        <v>3832</v>
      </c>
      <c r="B6721" t="s">
        <v>12546</v>
      </c>
    </row>
    <row r="6722" spans="1:2" x14ac:dyDescent="0.25">
      <c r="A6722" t="s">
        <v>10646</v>
      </c>
      <c r="B6722" t="s">
        <v>12546</v>
      </c>
    </row>
    <row r="6723" spans="1:2" x14ac:dyDescent="0.25">
      <c r="A6723" t="s">
        <v>3833</v>
      </c>
      <c r="B6723" t="s">
        <v>12546</v>
      </c>
    </row>
    <row r="6724" spans="1:2" x14ac:dyDescent="0.25">
      <c r="A6724" t="s">
        <v>10647</v>
      </c>
      <c r="B6724" t="s">
        <v>12547</v>
      </c>
    </row>
    <row r="6725" spans="1:2" x14ac:dyDescent="0.25">
      <c r="A6725" t="s">
        <v>10648</v>
      </c>
      <c r="B6725" t="s">
        <v>12547</v>
      </c>
    </row>
    <row r="6726" spans="1:2" x14ac:dyDescent="0.25">
      <c r="A6726" t="s">
        <v>7454</v>
      </c>
      <c r="B6726" t="s">
        <v>12546</v>
      </c>
    </row>
    <row r="6727" spans="1:2" x14ac:dyDescent="0.25">
      <c r="A6727" t="s">
        <v>10649</v>
      </c>
      <c r="B6727" t="s">
        <v>12546</v>
      </c>
    </row>
    <row r="6728" spans="1:2" x14ac:dyDescent="0.25">
      <c r="A6728" t="s">
        <v>3834</v>
      </c>
      <c r="B6728" t="s">
        <v>12547</v>
      </c>
    </row>
    <row r="6729" spans="1:2" x14ac:dyDescent="0.25">
      <c r="A6729" t="s">
        <v>3835</v>
      </c>
      <c r="B6729" t="s">
        <v>12546</v>
      </c>
    </row>
    <row r="6730" spans="1:2" x14ac:dyDescent="0.25">
      <c r="A6730" t="s">
        <v>8794</v>
      </c>
      <c r="B6730" t="s">
        <v>12546</v>
      </c>
    </row>
    <row r="6731" spans="1:2" x14ac:dyDescent="0.25">
      <c r="A6731" t="s">
        <v>12288</v>
      </c>
      <c r="B6731" t="s">
        <v>12546</v>
      </c>
    </row>
    <row r="6732" spans="1:2" x14ac:dyDescent="0.25">
      <c r="A6732" t="s">
        <v>7989</v>
      </c>
      <c r="B6732" t="s">
        <v>12546</v>
      </c>
    </row>
    <row r="6733" spans="1:2" x14ac:dyDescent="0.25">
      <c r="A6733" t="s">
        <v>10650</v>
      </c>
      <c r="B6733" t="s">
        <v>12546</v>
      </c>
    </row>
    <row r="6734" spans="1:2" x14ac:dyDescent="0.25">
      <c r="A6734" t="s">
        <v>3836</v>
      </c>
      <c r="B6734" t="s">
        <v>12547</v>
      </c>
    </row>
    <row r="6735" spans="1:2" x14ac:dyDescent="0.25">
      <c r="A6735" t="s">
        <v>7208</v>
      </c>
      <c r="B6735" t="s">
        <v>12546</v>
      </c>
    </row>
    <row r="6736" spans="1:2" x14ac:dyDescent="0.25">
      <c r="A6736" t="s">
        <v>10651</v>
      </c>
      <c r="B6736" t="s">
        <v>12547</v>
      </c>
    </row>
    <row r="6737" spans="1:2" x14ac:dyDescent="0.25">
      <c r="A6737" t="s">
        <v>10652</v>
      </c>
      <c r="B6737" t="s">
        <v>12547</v>
      </c>
    </row>
    <row r="6738" spans="1:2" x14ac:dyDescent="0.25">
      <c r="A6738" t="s">
        <v>10653</v>
      </c>
      <c r="B6738" t="s">
        <v>12547</v>
      </c>
    </row>
    <row r="6739" spans="1:2" x14ac:dyDescent="0.25">
      <c r="A6739" t="s">
        <v>3837</v>
      </c>
      <c r="B6739" t="s">
        <v>12547</v>
      </c>
    </row>
    <row r="6740" spans="1:2" x14ac:dyDescent="0.25">
      <c r="A6740" t="s">
        <v>523</v>
      </c>
      <c r="B6740" t="s">
        <v>12546</v>
      </c>
    </row>
    <row r="6741" spans="1:2" x14ac:dyDescent="0.25">
      <c r="A6741" t="s">
        <v>3838</v>
      </c>
      <c r="B6741" t="s">
        <v>12546</v>
      </c>
    </row>
    <row r="6742" spans="1:2" x14ac:dyDescent="0.25">
      <c r="A6742" t="s">
        <v>3839</v>
      </c>
      <c r="B6742" t="s">
        <v>12547</v>
      </c>
    </row>
    <row r="6743" spans="1:2" x14ac:dyDescent="0.25">
      <c r="A6743" t="s">
        <v>12510</v>
      </c>
      <c r="B6743" t="s">
        <v>12547</v>
      </c>
    </row>
    <row r="6744" spans="1:2" x14ac:dyDescent="0.25">
      <c r="A6744" t="s">
        <v>8010</v>
      </c>
      <c r="B6744" t="s">
        <v>12546</v>
      </c>
    </row>
    <row r="6745" spans="1:2" x14ac:dyDescent="0.25">
      <c r="A6745" t="s">
        <v>10654</v>
      </c>
      <c r="B6745" t="s">
        <v>12547</v>
      </c>
    </row>
    <row r="6746" spans="1:2" x14ac:dyDescent="0.25">
      <c r="A6746" t="s">
        <v>3840</v>
      </c>
      <c r="B6746" t="s">
        <v>12546</v>
      </c>
    </row>
    <row r="6747" spans="1:2" x14ac:dyDescent="0.25">
      <c r="A6747" t="s">
        <v>7037</v>
      </c>
      <c r="B6747" t="s">
        <v>12546</v>
      </c>
    </row>
    <row r="6748" spans="1:2" x14ac:dyDescent="0.25">
      <c r="A6748" t="s">
        <v>3841</v>
      </c>
      <c r="B6748" t="s">
        <v>12546</v>
      </c>
    </row>
    <row r="6749" spans="1:2" x14ac:dyDescent="0.25">
      <c r="A6749" t="s">
        <v>3842</v>
      </c>
      <c r="B6749" t="s">
        <v>12546</v>
      </c>
    </row>
    <row r="6750" spans="1:2" x14ac:dyDescent="0.25">
      <c r="A6750" t="s">
        <v>3843</v>
      </c>
      <c r="B6750" t="s">
        <v>12546</v>
      </c>
    </row>
    <row r="6751" spans="1:2" x14ac:dyDescent="0.25">
      <c r="A6751" t="s">
        <v>3844</v>
      </c>
      <c r="B6751" t="s">
        <v>12546</v>
      </c>
    </row>
    <row r="6752" spans="1:2" x14ac:dyDescent="0.25">
      <c r="A6752" t="s">
        <v>3845</v>
      </c>
      <c r="B6752" t="s">
        <v>12546</v>
      </c>
    </row>
    <row r="6753" spans="1:2" x14ac:dyDescent="0.25">
      <c r="A6753" t="s">
        <v>12198</v>
      </c>
      <c r="B6753" t="s">
        <v>12546</v>
      </c>
    </row>
    <row r="6754" spans="1:2" x14ac:dyDescent="0.25">
      <c r="A6754" t="s">
        <v>3846</v>
      </c>
      <c r="B6754" t="s">
        <v>12547</v>
      </c>
    </row>
    <row r="6755" spans="1:2" x14ac:dyDescent="0.25">
      <c r="A6755" t="s">
        <v>3847</v>
      </c>
      <c r="B6755" t="s">
        <v>12546</v>
      </c>
    </row>
    <row r="6756" spans="1:2" x14ac:dyDescent="0.25">
      <c r="A6756" t="s">
        <v>8121</v>
      </c>
      <c r="B6756" t="s">
        <v>12547</v>
      </c>
    </row>
    <row r="6757" spans="1:2" x14ac:dyDescent="0.25">
      <c r="A6757" t="s">
        <v>3848</v>
      </c>
      <c r="B6757" t="s">
        <v>12547</v>
      </c>
    </row>
    <row r="6758" spans="1:2" x14ac:dyDescent="0.25">
      <c r="A6758" t="s">
        <v>3849</v>
      </c>
      <c r="B6758" t="s">
        <v>12546</v>
      </c>
    </row>
    <row r="6759" spans="1:2" x14ac:dyDescent="0.25">
      <c r="A6759" t="s">
        <v>3850</v>
      </c>
      <c r="B6759" t="s">
        <v>12547</v>
      </c>
    </row>
    <row r="6760" spans="1:2" x14ac:dyDescent="0.25">
      <c r="A6760" t="s">
        <v>3851</v>
      </c>
      <c r="B6760" t="s">
        <v>12547</v>
      </c>
    </row>
    <row r="6761" spans="1:2" x14ac:dyDescent="0.25">
      <c r="A6761" t="s">
        <v>3852</v>
      </c>
      <c r="B6761" t="s">
        <v>12547</v>
      </c>
    </row>
    <row r="6762" spans="1:2" x14ac:dyDescent="0.25">
      <c r="A6762" t="s">
        <v>8795</v>
      </c>
      <c r="B6762" t="s">
        <v>12546</v>
      </c>
    </row>
    <row r="6763" spans="1:2" x14ac:dyDescent="0.25">
      <c r="A6763" t="s">
        <v>12982</v>
      </c>
      <c r="B6763" t="s">
        <v>12547</v>
      </c>
    </row>
    <row r="6764" spans="1:2" x14ac:dyDescent="0.25">
      <c r="A6764" t="s">
        <v>3853</v>
      </c>
      <c r="B6764" t="s">
        <v>12546</v>
      </c>
    </row>
    <row r="6765" spans="1:2" x14ac:dyDescent="0.25">
      <c r="A6765" t="s">
        <v>3854</v>
      </c>
      <c r="B6765" t="s">
        <v>12546</v>
      </c>
    </row>
    <row r="6766" spans="1:2" x14ac:dyDescent="0.25">
      <c r="A6766" t="s">
        <v>10655</v>
      </c>
      <c r="B6766" t="s">
        <v>12547</v>
      </c>
    </row>
    <row r="6767" spans="1:2" x14ac:dyDescent="0.25">
      <c r="A6767" t="s">
        <v>8031</v>
      </c>
      <c r="B6767" t="s">
        <v>12547</v>
      </c>
    </row>
    <row r="6768" spans="1:2" x14ac:dyDescent="0.25">
      <c r="A6768" t="s">
        <v>3855</v>
      </c>
      <c r="B6768" t="s">
        <v>12547</v>
      </c>
    </row>
    <row r="6769" spans="1:2" x14ac:dyDescent="0.25">
      <c r="A6769" t="s">
        <v>3856</v>
      </c>
      <c r="B6769" t="s">
        <v>12547</v>
      </c>
    </row>
    <row r="6770" spans="1:2" x14ac:dyDescent="0.25">
      <c r="A6770" t="s">
        <v>10656</v>
      </c>
      <c r="B6770" t="s">
        <v>12547</v>
      </c>
    </row>
    <row r="6771" spans="1:2" x14ac:dyDescent="0.25">
      <c r="A6771" t="s">
        <v>12684</v>
      </c>
      <c r="B6771" t="s">
        <v>12547</v>
      </c>
    </row>
    <row r="6772" spans="1:2" x14ac:dyDescent="0.25">
      <c r="A6772" t="s">
        <v>3857</v>
      </c>
      <c r="B6772" t="s">
        <v>12546</v>
      </c>
    </row>
    <row r="6773" spans="1:2" x14ac:dyDescent="0.25">
      <c r="A6773" t="s">
        <v>10657</v>
      </c>
      <c r="B6773" t="s">
        <v>12547</v>
      </c>
    </row>
    <row r="6774" spans="1:2" x14ac:dyDescent="0.25">
      <c r="A6774" t="s">
        <v>3858</v>
      </c>
      <c r="B6774" t="s">
        <v>12546</v>
      </c>
    </row>
    <row r="6775" spans="1:2" x14ac:dyDescent="0.25">
      <c r="A6775" t="s">
        <v>3859</v>
      </c>
      <c r="B6775" t="s">
        <v>12546</v>
      </c>
    </row>
    <row r="6776" spans="1:2" x14ac:dyDescent="0.25">
      <c r="A6776" t="s">
        <v>3860</v>
      </c>
      <c r="B6776" t="s">
        <v>12547</v>
      </c>
    </row>
    <row r="6777" spans="1:2" x14ac:dyDescent="0.25">
      <c r="A6777" t="s">
        <v>8796</v>
      </c>
      <c r="B6777" t="s">
        <v>12546</v>
      </c>
    </row>
    <row r="6778" spans="1:2" x14ac:dyDescent="0.25">
      <c r="A6778" t="s">
        <v>3861</v>
      </c>
      <c r="B6778" t="s">
        <v>12547</v>
      </c>
    </row>
    <row r="6779" spans="1:2" x14ac:dyDescent="0.25">
      <c r="A6779" t="s">
        <v>3862</v>
      </c>
      <c r="B6779" t="s">
        <v>12546</v>
      </c>
    </row>
    <row r="6780" spans="1:2" x14ac:dyDescent="0.25">
      <c r="A6780" t="s">
        <v>12904</v>
      </c>
      <c r="B6780" t="s">
        <v>12546</v>
      </c>
    </row>
    <row r="6781" spans="1:2" x14ac:dyDescent="0.25">
      <c r="A6781" t="s">
        <v>3863</v>
      </c>
      <c r="B6781" t="s">
        <v>12547</v>
      </c>
    </row>
    <row r="6782" spans="1:2" x14ac:dyDescent="0.25">
      <c r="A6782" t="s">
        <v>7012</v>
      </c>
      <c r="B6782" t="s">
        <v>12546</v>
      </c>
    </row>
    <row r="6783" spans="1:2" x14ac:dyDescent="0.25">
      <c r="A6783" t="s">
        <v>12795</v>
      </c>
      <c r="B6783" t="s">
        <v>12547</v>
      </c>
    </row>
    <row r="6784" spans="1:2" x14ac:dyDescent="0.25">
      <c r="A6784" t="s">
        <v>10658</v>
      </c>
      <c r="B6784" t="s">
        <v>12547</v>
      </c>
    </row>
    <row r="6785" spans="1:2" x14ac:dyDescent="0.25">
      <c r="A6785" t="s">
        <v>10659</v>
      </c>
      <c r="B6785" t="s">
        <v>12547</v>
      </c>
    </row>
    <row r="6786" spans="1:2" x14ac:dyDescent="0.25">
      <c r="A6786" t="s">
        <v>12372</v>
      </c>
      <c r="B6786" t="s">
        <v>12546</v>
      </c>
    </row>
    <row r="6787" spans="1:2" x14ac:dyDescent="0.25">
      <c r="A6787" t="s">
        <v>10660</v>
      </c>
      <c r="B6787" t="s">
        <v>12547</v>
      </c>
    </row>
    <row r="6788" spans="1:2" x14ac:dyDescent="0.25">
      <c r="A6788" t="s">
        <v>3864</v>
      </c>
      <c r="B6788" t="s">
        <v>12546</v>
      </c>
    </row>
    <row r="6789" spans="1:2" x14ac:dyDescent="0.25">
      <c r="A6789" t="s">
        <v>3865</v>
      </c>
      <c r="B6789" t="s">
        <v>12547</v>
      </c>
    </row>
    <row r="6790" spans="1:2" x14ac:dyDescent="0.25">
      <c r="A6790" t="s">
        <v>10661</v>
      </c>
      <c r="B6790" t="s">
        <v>12547</v>
      </c>
    </row>
    <row r="6791" spans="1:2" x14ac:dyDescent="0.25">
      <c r="A6791" t="s">
        <v>10662</v>
      </c>
      <c r="B6791" t="s">
        <v>12546</v>
      </c>
    </row>
    <row r="6792" spans="1:2" x14ac:dyDescent="0.25">
      <c r="A6792" t="s">
        <v>3866</v>
      </c>
      <c r="B6792" t="s">
        <v>12546</v>
      </c>
    </row>
    <row r="6793" spans="1:2" x14ac:dyDescent="0.25">
      <c r="A6793" t="s">
        <v>3867</v>
      </c>
      <c r="B6793" t="s">
        <v>12547</v>
      </c>
    </row>
    <row r="6794" spans="1:2" x14ac:dyDescent="0.25">
      <c r="A6794" t="s">
        <v>10663</v>
      </c>
      <c r="B6794" t="s">
        <v>12546</v>
      </c>
    </row>
    <row r="6795" spans="1:2" x14ac:dyDescent="0.25">
      <c r="A6795" t="s">
        <v>3868</v>
      </c>
      <c r="B6795" t="s">
        <v>12547</v>
      </c>
    </row>
    <row r="6796" spans="1:2" x14ac:dyDescent="0.25">
      <c r="A6796" t="s">
        <v>3869</v>
      </c>
      <c r="B6796" t="s">
        <v>12547</v>
      </c>
    </row>
    <row r="6797" spans="1:2" x14ac:dyDescent="0.25">
      <c r="A6797" t="s">
        <v>3870</v>
      </c>
      <c r="B6797" t="s">
        <v>12547</v>
      </c>
    </row>
    <row r="6798" spans="1:2" x14ac:dyDescent="0.25">
      <c r="A6798" t="s">
        <v>3871</v>
      </c>
      <c r="B6798" t="s">
        <v>12547</v>
      </c>
    </row>
    <row r="6799" spans="1:2" x14ac:dyDescent="0.25">
      <c r="A6799" t="s">
        <v>3872</v>
      </c>
      <c r="B6799" t="s">
        <v>12547</v>
      </c>
    </row>
    <row r="6800" spans="1:2" x14ac:dyDescent="0.25">
      <c r="A6800" t="s">
        <v>3873</v>
      </c>
      <c r="B6800" t="s">
        <v>12547</v>
      </c>
    </row>
    <row r="6801" spans="1:2" x14ac:dyDescent="0.25">
      <c r="A6801" t="s">
        <v>3874</v>
      </c>
      <c r="B6801" t="s">
        <v>12547</v>
      </c>
    </row>
    <row r="6802" spans="1:2" x14ac:dyDescent="0.25">
      <c r="A6802" t="s">
        <v>8318</v>
      </c>
      <c r="B6802" t="s">
        <v>12547</v>
      </c>
    </row>
    <row r="6803" spans="1:2" x14ac:dyDescent="0.25">
      <c r="A6803" t="s">
        <v>8091</v>
      </c>
      <c r="B6803" t="s">
        <v>12547</v>
      </c>
    </row>
    <row r="6804" spans="1:2" x14ac:dyDescent="0.25">
      <c r="A6804" t="s">
        <v>3875</v>
      </c>
      <c r="B6804" t="s">
        <v>12547</v>
      </c>
    </row>
    <row r="6805" spans="1:2" x14ac:dyDescent="0.25">
      <c r="A6805" t="s">
        <v>10664</v>
      </c>
      <c r="B6805" t="s">
        <v>12546</v>
      </c>
    </row>
    <row r="6806" spans="1:2" x14ac:dyDescent="0.25">
      <c r="A6806" t="s">
        <v>3876</v>
      </c>
      <c r="B6806" t="s">
        <v>12546</v>
      </c>
    </row>
    <row r="6807" spans="1:2" x14ac:dyDescent="0.25">
      <c r="A6807" t="s">
        <v>7274</v>
      </c>
      <c r="B6807" t="s">
        <v>12546</v>
      </c>
    </row>
    <row r="6808" spans="1:2" x14ac:dyDescent="0.25">
      <c r="A6808" t="s">
        <v>12436</v>
      </c>
      <c r="B6808" t="s">
        <v>12546</v>
      </c>
    </row>
    <row r="6809" spans="1:2" x14ac:dyDescent="0.25">
      <c r="A6809" t="s">
        <v>10665</v>
      </c>
      <c r="B6809" t="s">
        <v>12547</v>
      </c>
    </row>
    <row r="6810" spans="1:2" x14ac:dyDescent="0.25">
      <c r="A6810" t="s">
        <v>6832</v>
      </c>
      <c r="B6810" t="s">
        <v>12546</v>
      </c>
    </row>
    <row r="6811" spans="1:2" x14ac:dyDescent="0.25">
      <c r="A6811" t="s">
        <v>10666</v>
      </c>
      <c r="B6811" t="s">
        <v>12546</v>
      </c>
    </row>
    <row r="6812" spans="1:2" x14ac:dyDescent="0.25">
      <c r="A6812" t="s">
        <v>3877</v>
      </c>
      <c r="B6812" t="s">
        <v>12547</v>
      </c>
    </row>
    <row r="6813" spans="1:2" x14ac:dyDescent="0.25">
      <c r="A6813" t="s">
        <v>10667</v>
      </c>
      <c r="B6813" t="s">
        <v>12547</v>
      </c>
    </row>
    <row r="6814" spans="1:2" x14ac:dyDescent="0.25">
      <c r="A6814" t="s">
        <v>3878</v>
      </c>
      <c r="B6814" t="s">
        <v>12546</v>
      </c>
    </row>
    <row r="6815" spans="1:2" x14ac:dyDescent="0.25">
      <c r="A6815" t="s">
        <v>8032</v>
      </c>
      <c r="B6815" t="s">
        <v>12547</v>
      </c>
    </row>
    <row r="6816" spans="1:2" x14ac:dyDescent="0.25">
      <c r="A6816" t="s">
        <v>8319</v>
      </c>
      <c r="B6816" t="s">
        <v>12547</v>
      </c>
    </row>
    <row r="6817" spans="1:2" x14ac:dyDescent="0.25">
      <c r="A6817" t="s">
        <v>3879</v>
      </c>
      <c r="B6817" t="s">
        <v>12546</v>
      </c>
    </row>
    <row r="6818" spans="1:2" x14ac:dyDescent="0.25">
      <c r="A6818" t="s">
        <v>12905</v>
      </c>
      <c r="B6818" t="s">
        <v>12546</v>
      </c>
    </row>
    <row r="6819" spans="1:2" x14ac:dyDescent="0.25">
      <c r="A6819" t="s">
        <v>10668</v>
      </c>
      <c r="B6819" t="s">
        <v>12547</v>
      </c>
    </row>
    <row r="6820" spans="1:2" x14ac:dyDescent="0.25">
      <c r="A6820" t="s">
        <v>3880</v>
      </c>
      <c r="B6820" t="s">
        <v>12547</v>
      </c>
    </row>
    <row r="6821" spans="1:2" x14ac:dyDescent="0.25">
      <c r="A6821" t="s">
        <v>3881</v>
      </c>
      <c r="B6821" t="s">
        <v>12547</v>
      </c>
    </row>
    <row r="6822" spans="1:2" x14ac:dyDescent="0.25">
      <c r="A6822" t="s">
        <v>8797</v>
      </c>
      <c r="B6822" t="s">
        <v>12547</v>
      </c>
    </row>
    <row r="6823" spans="1:2" x14ac:dyDescent="0.25">
      <c r="A6823" t="s">
        <v>10669</v>
      </c>
      <c r="B6823" t="s">
        <v>12547</v>
      </c>
    </row>
    <row r="6824" spans="1:2" x14ac:dyDescent="0.25">
      <c r="A6824" t="s">
        <v>10670</v>
      </c>
      <c r="B6824" t="s">
        <v>12547</v>
      </c>
    </row>
    <row r="6825" spans="1:2" x14ac:dyDescent="0.25">
      <c r="A6825" t="s">
        <v>3882</v>
      </c>
      <c r="B6825" t="s">
        <v>12547</v>
      </c>
    </row>
    <row r="6826" spans="1:2" x14ac:dyDescent="0.25">
      <c r="A6826" t="s">
        <v>3883</v>
      </c>
      <c r="B6826" t="s">
        <v>12547</v>
      </c>
    </row>
    <row r="6827" spans="1:2" x14ac:dyDescent="0.25">
      <c r="A6827" t="s">
        <v>3884</v>
      </c>
      <c r="B6827" t="s">
        <v>12547</v>
      </c>
    </row>
    <row r="6828" spans="1:2" x14ac:dyDescent="0.25">
      <c r="A6828" t="s">
        <v>3885</v>
      </c>
      <c r="B6828" t="s">
        <v>12546</v>
      </c>
    </row>
    <row r="6829" spans="1:2" x14ac:dyDescent="0.25">
      <c r="A6829" t="s">
        <v>3886</v>
      </c>
      <c r="B6829" t="s">
        <v>12547</v>
      </c>
    </row>
    <row r="6830" spans="1:2" x14ac:dyDescent="0.25">
      <c r="A6830" t="s">
        <v>3887</v>
      </c>
      <c r="B6830" t="s">
        <v>12547</v>
      </c>
    </row>
    <row r="6831" spans="1:2" x14ac:dyDescent="0.25">
      <c r="A6831" t="s">
        <v>10671</v>
      </c>
      <c r="B6831" t="s">
        <v>12546</v>
      </c>
    </row>
    <row r="6832" spans="1:2" x14ac:dyDescent="0.25">
      <c r="A6832" t="s">
        <v>3888</v>
      </c>
      <c r="B6832" t="s">
        <v>12546</v>
      </c>
    </row>
    <row r="6833" spans="1:2" x14ac:dyDescent="0.25">
      <c r="A6833" t="s">
        <v>642</v>
      </c>
      <c r="B6833" t="s">
        <v>12546</v>
      </c>
    </row>
    <row r="6834" spans="1:2" x14ac:dyDescent="0.25">
      <c r="A6834" t="s">
        <v>10672</v>
      </c>
      <c r="B6834" t="s">
        <v>12546</v>
      </c>
    </row>
    <row r="6835" spans="1:2" x14ac:dyDescent="0.25">
      <c r="A6835" t="s">
        <v>10673</v>
      </c>
      <c r="B6835" t="s">
        <v>12546</v>
      </c>
    </row>
    <row r="6836" spans="1:2" x14ac:dyDescent="0.25">
      <c r="A6836" t="s">
        <v>3889</v>
      </c>
      <c r="B6836" t="s">
        <v>12546</v>
      </c>
    </row>
    <row r="6837" spans="1:2" x14ac:dyDescent="0.25">
      <c r="A6837" t="s">
        <v>3890</v>
      </c>
      <c r="B6837" t="s">
        <v>12546</v>
      </c>
    </row>
    <row r="6838" spans="1:2" x14ac:dyDescent="0.25">
      <c r="A6838" t="s">
        <v>3891</v>
      </c>
      <c r="B6838" t="s">
        <v>12546</v>
      </c>
    </row>
    <row r="6839" spans="1:2" x14ac:dyDescent="0.25">
      <c r="A6839" t="s">
        <v>3892</v>
      </c>
      <c r="B6839" t="s">
        <v>12547</v>
      </c>
    </row>
    <row r="6840" spans="1:2" x14ac:dyDescent="0.25">
      <c r="A6840" t="s">
        <v>10674</v>
      </c>
      <c r="B6840" t="s">
        <v>12547</v>
      </c>
    </row>
    <row r="6841" spans="1:2" x14ac:dyDescent="0.25">
      <c r="A6841" t="s">
        <v>8798</v>
      </c>
      <c r="B6841" t="s">
        <v>12547</v>
      </c>
    </row>
    <row r="6842" spans="1:2" x14ac:dyDescent="0.25">
      <c r="A6842" t="s">
        <v>3893</v>
      </c>
      <c r="B6842" t="s">
        <v>12547</v>
      </c>
    </row>
    <row r="6843" spans="1:2" x14ac:dyDescent="0.25">
      <c r="A6843" t="s">
        <v>3894</v>
      </c>
      <c r="B6843" t="s">
        <v>12547</v>
      </c>
    </row>
    <row r="6844" spans="1:2" x14ac:dyDescent="0.25">
      <c r="A6844" t="s">
        <v>3895</v>
      </c>
      <c r="B6844" t="s">
        <v>12547</v>
      </c>
    </row>
    <row r="6845" spans="1:2" x14ac:dyDescent="0.25">
      <c r="A6845" t="s">
        <v>3896</v>
      </c>
      <c r="B6845" t="s">
        <v>12547</v>
      </c>
    </row>
    <row r="6846" spans="1:2" x14ac:dyDescent="0.25">
      <c r="A6846" t="s">
        <v>3897</v>
      </c>
      <c r="B6846" t="s">
        <v>12547</v>
      </c>
    </row>
    <row r="6847" spans="1:2" x14ac:dyDescent="0.25">
      <c r="A6847" t="s">
        <v>3898</v>
      </c>
      <c r="B6847" t="s">
        <v>12547</v>
      </c>
    </row>
    <row r="6848" spans="1:2" x14ac:dyDescent="0.25">
      <c r="A6848" t="s">
        <v>3899</v>
      </c>
      <c r="B6848" t="s">
        <v>12547</v>
      </c>
    </row>
    <row r="6849" spans="1:2" x14ac:dyDescent="0.25">
      <c r="A6849" t="s">
        <v>3900</v>
      </c>
      <c r="B6849" t="s">
        <v>12547</v>
      </c>
    </row>
    <row r="6850" spans="1:2" x14ac:dyDescent="0.25">
      <c r="A6850" t="s">
        <v>3901</v>
      </c>
      <c r="B6850" t="s">
        <v>12547</v>
      </c>
    </row>
    <row r="6851" spans="1:2" x14ac:dyDescent="0.25">
      <c r="A6851" t="s">
        <v>10675</v>
      </c>
      <c r="B6851" t="s">
        <v>12546</v>
      </c>
    </row>
    <row r="6852" spans="1:2" x14ac:dyDescent="0.25">
      <c r="A6852" t="s">
        <v>3902</v>
      </c>
      <c r="B6852" t="s">
        <v>12546</v>
      </c>
    </row>
    <row r="6853" spans="1:2" x14ac:dyDescent="0.25">
      <c r="A6853" t="s">
        <v>861</v>
      </c>
      <c r="B6853" t="s">
        <v>12546</v>
      </c>
    </row>
    <row r="6854" spans="1:2" x14ac:dyDescent="0.25">
      <c r="A6854" t="s">
        <v>3903</v>
      </c>
      <c r="B6854" t="s">
        <v>12547</v>
      </c>
    </row>
    <row r="6855" spans="1:2" x14ac:dyDescent="0.25">
      <c r="A6855" t="s">
        <v>12750</v>
      </c>
      <c r="B6855" t="s">
        <v>12546</v>
      </c>
    </row>
    <row r="6856" spans="1:2" x14ac:dyDescent="0.25">
      <c r="A6856" t="s">
        <v>3904</v>
      </c>
      <c r="B6856" t="s">
        <v>12547</v>
      </c>
    </row>
    <row r="6857" spans="1:2" x14ac:dyDescent="0.25">
      <c r="A6857" t="s">
        <v>3905</v>
      </c>
      <c r="B6857" t="s">
        <v>12546</v>
      </c>
    </row>
    <row r="6858" spans="1:2" x14ac:dyDescent="0.25">
      <c r="A6858" t="s">
        <v>3906</v>
      </c>
      <c r="B6858" t="s">
        <v>12547</v>
      </c>
    </row>
    <row r="6859" spans="1:2" x14ac:dyDescent="0.25">
      <c r="A6859" t="s">
        <v>3907</v>
      </c>
      <c r="B6859" t="s">
        <v>12546</v>
      </c>
    </row>
    <row r="6860" spans="1:2" x14ac:dyDescent="0.25">
      <c r="A6860" t="s">
        <v>10676</v>
      </c>
      <c r="B6860" t="s">
        <v>12547</v>
      </c>
    </row>
    <row r="6861" spans="1:2" x14ac:dyDescent="0.25">
      <c r="A6861" t="s">
        <v>3908</v>
      </c>
      <c r="B6861" t="s">
        <v>12547</v>
      </c>
    </row>
    <row r="6862" spans="1:2" x14ac:dyDescent="0.25">
      <c r="A6862" t="s">
        <v>920</v>
      </c>
      <c r="B6862" t="s">
        <v>12546</v>
      </c>
    </row>
    <row r="6863" spans="1:2" x14ac:dyDescent="0.25">
      <c r="A6863" t="s">
        <v>12408</v>
      </c>
      <c r="B6863" t="s">
        <v>12546</v>
      </c>
    </row>
    <row r="6864" spans="1:2" x14ac:dyDescent="0.25">
      <c r="A6864" t="s">
        <v>10677</v>
      </c>
      <c r="B6864" t="s">
        <v>12546</v>
      </c>
    </row>
    <row r="6865" spans="1:2" x14ac:dyDescent="0.25">
      <c r="A6865" t="s">
        <v>10678</v>
      </c>
      <c r="B6865" t="s">
        <v>12547</v>
      </c>
    </row>
    <row r="6866" spans="1:2" x14ac:dyDescent="0.25">
      <c r="A6866" t="s">
        <v>10679</v>
      </c>
      <c r="B6866" t="s">
        <v>12546</v>
      </c>
    </row>
    <row r="6867" spans="1:2" x14ac:dyDescent="0.25">
      <c r="A6867" t="s">
        <v>7385</v>
      </c>
      <c r="B6867" t="s">
        <v>12546</v>
      </c>
    </row>
    <row r="6868" spans="1:2" x14ac:dyDescent="0.25">
      <c r="A6868" t="s">
        <v>8187</v>
      </c>
      <c r="B6868" t="s">
        <v>12546</v>
      </c>
    </row>
    <row r="6869" spans="1:2" x14ac:dyDescent="0.25">
      <c r="A6869" t="s">
        <v>3909</v>
      </c>
      <c r="B6869" t="s">
        <v>12547</v>
      </c>
    </row>
    <row r="6870" spans="1:2" x14ac:dyDescent="0.25">
      <c r="A6870" t="s">
        <v>3910</v>
      </c>
      <c r="B6870" t="s">
        <v>12546</v>
      </c>
    </row>
    <row r="6871" spans="1:2" x14ac:dyDescent="0.25">
      <c r="A6871" t="s">
        <v>10680</v>
      </c>
      <c r="B6871" t="s">
        <v>12547</v>
      </c>
    </row>
    <row r="6872" spans="1:2" x14ac:dyDescent="0.25">
      <c r="A6872" t="s">
        <v>3911</v>
      </c>
      <c r="B6872" t="s">
        <v>12547</v>
      </c>
    </row>
    <row r="6873" spans="1:2" x14ac:dyDescent="0.25">
      <c r="A6873" t="s">
        <v>145</v>
      </c>
      <c r="B6873" t="s">
        <v>12547</v>
      </c>
    </row>
    <row r="6874" spans="1:2" x14ac:dyDescent="0.25">
      <c r="A6874" t="s">
        <v>3912</v>
      </c>
      <c r="B6874" t="s">
        <v>12547</v>
      </c>
    </row>
    <row r="6875" spans="1:2" x14ac:dyDescent="0.25">
      <c r="A6875" t="s">
        <v>12427</v>
      </c>
      <c r="B6875" t="s">
        <v>12546</v>
      </c>
    </row>
    <row r="6876" spans="1:2" x14ac:dyDescent="0.25">
      <c r="A6876" t="s">
        <v>341</v>
      </c>
      <c r="B6876" t="s">
        <v>12546</v>
      </c>
    </row>
    <row r="6877" spans="1:2" x14ac:dyDescent="0.25">
      <c r="A6877" t="s">
        <v>8799</v>
      </c>
      <c r="B6877" t="s">
        <v>12547</v>
      </c>
    </row>
    <row r="6878" spans="1:2" x14ac:dyDescent="0.25">
      <c r="A6878" t="s">
        <v>10681</v>
      </c>
      <c r="B6878" t="s">
        <v>12547</v>
      </c>
    </row>
    <row r="6879" spans="1:2" x14ac:dyDescent="0.25">
      <c r="A6879" t="s">
        <v>3913</v>
      </c>
      <c r="B6879" t="s">
        <v>12547</v>
      </c>
    </row>
    <row r="6880" spans="1:2" x14ac:dyDescent="0.25">
      <c r="A6880" t="s">
        <v>10682</v>
      </c>
      <c r="B6880" t="s">
        <v>12547</v>
      </c>
    </row>
    <row r="6881" spans="1:2" x14ac:dyDescent="0.25">
      <c r="A6881" t="s">
        <v>10683</v>
      </c>
      <c r="B6881" t="s">
        <v>12547</v>
      </c>
    </row>
    <row r="6882" spans="1:2" x14ac:dyDescent="0.25">
      <c r="A6882" t="s">
        <v>3914</v>
      </c>
      <c r="B6882" t="s">
        <v>12547</v>
      </c>
    </row>
    <row r="6883" spans="1:2" x14ac:dyDescent="0.25">
      <c r="A6883" t="s">
        <v>3915</v>
      </c>
      <c r="B6883" t="s">
        <v>12546</v>
      </c>
    </row>
    <row r="6884" spans="1:2" x14ac:dyDescent="0.25">
      <c r="A6884" t="s">
        <v>10684</v>
      </c>
      <c r="B6884" t="s">
        <v>12547</v>
      </c>
    </row>
    <row r="6885" spans="1:2" x14ac:dyDescent="0.25">
      <c r="A6885" t="s">
        <v>10685</v>
      </c>
      <c r="B6885" t="s">
        <v>12547</v>
      </c>
    </row>
    <row r="6886" spans="1:2" x14ac:dyDescent="0.25">
      <c r="A6886" t="s">
        <v>10686</v>
      </c>
      <c r="B6886" t="s">
        <v>12547</v>
      </c>
    </row>
    <row r="6887" spans="1:2" x14ac:dyDescent="0.25">
      <c r="A6887" t="s">
        <v>3916</v>
      </c>
      <c r="B6887" t="s">
        <v>12546</v>
      </c>
    </row>
    <row r="6888" spans="1:2" x14ac:dyDescent="0.25">
      <c r="A6888" t="s">
        <v>8800</v>
      </c>
      <c r="B6888" t="s">
        <v>12546</v>
      </c>
    </row>
    <row r="6889" spans="1:2" x14ac:dyDescent="0.25">
      <c r="A6889" t="s">
        <v>8140</v>
      </c>
      <c r="B6889" t="s">
        <v>12547</v>
      </c>
    </row>
    <row r="6890" spans="1:2" x14ac:dyDescent="0.25">
      <c r="A6890" t="s">
        <v>3917</v>
      </c>
      <c r="B6890" t="s">
        <v>12546</v>
      </c>
    </row>
    <row r="6891" spans="1:2" x14ac:dyDescent="0.25">
      <c r="A6891" t="s">
        <v>3918</v>
      </c>
      <c r="B6891" t="s">
        <v>12546</v>
      </c>
    </row>
    <row r="6892" spans="1:2" x14ac:dyDescent="0.25">
      <c r="A6892" t="s">
        <v>3919</v>
      </c>
      <c r="B6892" t="s">
        <v>12547</v>
      </c>
    </row>
    <row r="6893" spans="1:2" x14ac:dyDescent="0.25">
      <c r="A6893" t="s">
        <v>12523</v>
      </c>
      <c r="B6893" t="s">
        <v>12547</v>
      </c>
    </row>
    <row r="6894" spans="1:2" x14ac:dyDescent="0.25">
      <c r="A6894" t="s">
        <v>10687</v>
      </c>
      <c r="B6894" t="s">
        <v>12547</v>
      </c>
    </row>
    <row r="6895" spans="1:2" x14ac:dyDescent="0.25">
      <c r="A6895" t="s">
        <v>3920</v>
      </c>
      <c r="B6895" t="s">
        <v>12546</v>
      </c>
    </row>
    <row r="6896" spans="1:2" x14ac:dyDescent="0.25">
      <c r="A6896" t="s">
        <v>3921</v>
      </c>
      <c r="B6896" t="s">
        <v>12547</v>
      </c>
    </row>
    <row r="6897" spans="1:2" x14ac:dyDescent="0.25">
      <c r="A6897" t="s">
        <v>209</v>
      </c>
      <c r="B6897" t="s">
        <v>12547</v>
      </c>
    </row>
    <row r="6898" spans="1:2" x14ac:dyDescent="0.25">
      <c r="A6898" t="s">
        <v>3922</v>
      </c>
      <c r="B6898" t="s">
        <v>12547</v>
      </c>
    </row>
    <row r="6899" spans="1:2" x14ac:dyDescent="0.25">
      <c r="A6899" t="s">
        <v>3923</v>
      </c>
      <c r="B6899" t="s">
        <v>12546</v>
      </c>
    </row>
    <row r="6900" spans="1:2" x14ac:dyDescent="0.25">
      <c r="A6900" t="s">
        <v>4</v>
      </c>
      <c r="B6900" t="s">
        <v>12547</v>
      </c>
    </row>
    <row r="6901" spans="1:2" x14ac:dyDescent="0.25">
      <c r="A6901" t="s">
        <v>644</v>
      </c>
      <c r="B6901" t="s">
        <v>12546</v>
      </c>
    </row>
    <row r="6902" spans="1:2" x14ac:dyDescent="0.25">
      <c r="A6902" t="s">
        <v>466</v>
      </c>
      <c r="B6902" t="s">
        <v>12547</v>
      </c>
    </row>
    <row r="6903" spans="1:2" x14ac:dyDescent="0.25">
      <c r="A6903" t="s">
        <v>8801</v>
      </c>
      <c r="B6903" t="s">
        <v>12547</v>
      </c>
    </row>
    <row r="6904" spans="1:2" x14ac:dyDescent="0.25">
      <c r="A6904" t="s">
        <v>214</v>
      </c>
      <c r="B6904" t="s">
        <v>12547</v>
      </c>
    </row>
    <row r="6905" spans="1:2" x14ac:dyDescent="0.25">
      <c r="A6905" t="s">
        <v>8802</v>
      </c>
      <c r="B6905" t="s">
        <v>12547</v>
      </c>
    </row>
    <row r="6906" spans="1:2" x14ac:dyDescent="0.25">
      <c r="A6906" t="s">
        <v>564</v>
      </c>
      <c r="B6906" t="s">
        <v>12546</v>
      </c>
    </row>
    <row r="6907" spans="1:2" x14ac:dyDescent="0.25">
      <c r="A6907" t="s">
        <v>7572</v>
      </c>
      <c r="B6907" t="s">
        <v>12546</v>
      </c>
    </row>
    <row r="6908" spans="1:2" x14ac:dyDescent="0.25">
      <c r="A6908" t="s">
        <v>12685</v>
      </c>
      <c r="B6908" t="s">
        <v>12547</v>
      </c>
    </row>
    <row r="6909" spans="1:2" x14ac:dyDescent="0.25">
      <c r="A6909" t="s">
        <v>3924</v>
      </c>
      <c r="B6909" t="s">
        <v>12547</v>
      </c>
    </row>
    <row r="6910" spans="1:2" x14ac:dyDescent="0.25">
      <c r="A6910" t="s">
        <v>12539</v>
      </c>
      <c r="B6910" t="s">
        <v>12547</v>
      </c>
    </row>
    <row r="6911" spans="1:2" x14ac:dyDescent="0.25">
      <c r="A6911" t="s">
        <v>3925</v>
      </c>
      <c r="B6911" t="s">
        <v>12546</v>
      </c>
    </row>
    <row r="6912" spans="1:2" x14ac:dyDescent="0.25">
      <c r="A6912" t="s">
        <v>414</v>
      </c>
      <c r="B6912" t="s">
        <v>12547</v>
      </c>
    </row>
    <row r="6913" spans="1:2" x14ac:dyDescent="0.25">
      <c r="A6913" t="s">
        <v>3926</v>
      </c>
      <c r="B6913" t="s">
        <v>12546</v>
      </c>
    </row>
    <row r="6914" spans="1:2" x14ac:dyDescent="0.25">
      <c r="A6914" t="s">
        <v>3927</v>
      </c>
      <c r="B6914" t="s">
        <v>12547</v>
      </c>
    </row>
    <row r="6915" spans="1:2" x14ac:dyDescent="0.25">
      <c r="A6915" t="s">
        <v>3928</v>
      </c>
      <c r="B6915" t="s">
        <v>12546</v>
      </c>
    </row>
    <row r="6916" spans="1:2" x14ac:dyDescent="0.25">
      <c r="A6916" t="s">
        <v>10688</v>
      </c>
      <c r="B6916" t="s">
        <v>12547</v>
      </c>
    </row>
    <row r="6917" spans="1:2" x14ac:dyDescent="0.25">
      <c r="A6917" t="s">
        <v>10689</v>
      </c>
      <c r="B6917" t="s">
        <v>12547</v>
      </c>
    </row>
    <row r="6918" spans="1:2" x14ac:dyDescent="0.25">
      <c r="A6918" t="s">
        <v>3929</v>
      </c>
      <c r="B6918" t="s">
        <v>12547</v>
      </c>
    </row>
    <row r="6919" spans="1:2" x14ac:dyDescent="0.25">
      <c r="A6919" t="s">
        <v>12686</v>
      </c>
      <c r="B6919" t="s">
        <v>12547</v>
      </c>
    </row>
    <row r="6920" spans="1:2" x14ac:dyDescent="0.25">
      <c r="A6920" t="s">
        <v>10690</v>
      </c>
      <c r="B6920" t="s">
        <v>12547</v>
      </c>
    </row>
    <row r="6921" spans="1:2" x14ac:dyDescent="0.25">
      <c r="A6921" t="s">
        <v>10691</v>
      </c>
      <c r="B6921" t="s">
        <v>12547</v>
      </c>
    </row>
    <row r="6922" spans="1:2" x14ac:dyDescent="0.25">
      <c r="A6922" t="s">
        <v>358</v>
      </c>
      <c r="B6922" t="s">
        <v>12547</v>
      </c>
    </row>
    <row r="6923" spans="1:2" x14ac:dyDescent="0.25">
      <c r="A6923" t="s">
        <v>10692</v>
      </c>
      <c r="B6923" t="s">
        <v>12546</v>
      </c>
    </row>
    <row r="6924" spans="1:2" x14ac:dyDescent="0.25">
      <c r="A6924" t="s">
        <v>3930</v>
      </c>
      <c r="B6924" t="s">
        <v>12546</v>
      </c>
    </row>
    <row r="6925" spans="1:2" x14ac:dyDescent="0.25">
      <c r="A6925" t="s">
        <v>3931</v>
      </c>
      <c r="B6925" t="s">
        <v>12547</v>
      </c>
    </row>
    <row r="6926" spans="1:2" x14ac:dyDescent="0.25">
      <c r="A6926" t="s">
        <v>8803</v>
      </c>
      <c r="B6926" t="s">
        <v>12546</v>
      </c>
    </row>
    <row r="6927" spans="1:2" x14ac:dyDescent="0.25">
      <c r="A6927" t="s">
        <v>3932</v>
      </c>
      <c r="B6927" t="s">
        <v>12547</v>
      </c>
    </row>
    <row r="6928" spans="1:2" x14ac:dyDescent="0.25">
      <c r="A6928" t="s">
        <v>3933</v>
      </c>
      <c r="B6928" t="s">
        <v>12547</v>
      </c>
    </row>
    <row r="6929" spans="1:2" x14ac:dyDescent="0.25">
      <c r="A6929" t="s">
        <v>3934</v>
      </c>
      <c r="B6929" t="s">
        <v>12547</v>
      </c>
    </row>
    <row r="6930" spans="1:2" x14ac:dyDescent="0.25">
      <c r="A6930" t="s">
        <v>3935</v>
      </c>
      <c r="B6930" t="s">
        <v>12547</v>
      </c>
    </row>
    <row r="6931" spans="1:2" x14ac:dyDescent="0.25">
      <c r="A6931" t="s">
        <v>8804</v>
      </c>
      <c r="B6931" t="s">
        <v>12547</v>
      </c>
    </row>
    <row r="6932" spans="1:2" x14ac:dyDescent="0.25">
      <c r="A6932" t="s">
        <v>3936</v>
      </c>
      <c r="B6932" t="s">
        <v>12546</v>
      </c>
    </row>
    <row r="6933" spans="1:2" x14ac:dyDescent="0.25">
      <c r="A6933" t="s">
        <v>8805</v>
      </c>
      <c r="B6933" t="s">
        <v>12547</v>
      </c>
    </row>
    <row r="6934" spans="1:2" x14ac:dyDescent="0.25">
      <c r="A6934" t="s">
        <v>10693</v>
      </c>
      <c r="B6934" t="s">
        <v>12547</v>
      </c>
    </row>
    <row r="6935" spans="1:2" x14ac:dyDescent="0.25">
      <c r="A6935" t="s">
        <v>3937</v>
      </c>
      <c r="B6935" t="s">
        <v>12547</v>
      </c>
    </row>
    <row r="6936" spans="1:2" x14ac:dyDescent="0.25">
      <c r="A6936" t="s">
        <v>7923</v>
      </c>
      <c r="B6936" t="s">
        <v>12546</v>
      </c>
    </row>
    <row r="6937" spans="1:2" x14ac:dyDescent="0.25">
      <c r="A6937" t="s">
        <v>10694</v>
      </c>
      <c r="B6937" t="s">
        <v>12547</v>
      </c>
    </row>
    <row r="6938" spans="1:2" x14ac:dyDescent="0.25">
      <c r="A6938" t="s">
        <v>3938</v>
      </c>
      <c r="B6938" t="s">
        <v>12546</v>
      </c>
    </row>
    <row r="6939" spans="1:2" x14ac:dyDescent="0.25">
      <c r="A6939" t="s">
        <v>3939</v>
      </c>
      <c r="B6939" t="s">
        <v>12547</v>
      </c>
    </row>
    <row r="6940" spans="1:2" x14ac:dyDescent="0.25">
      <c r="A6940" t="s">
        <v>3940</v>
      </c>
      <c r="B6940" t="s">
        <v>12547</v>
      </c>
    </row>
    <row r="6941" spans="1:2" x14ac:dyDescent="0.25">
      <c r="A6941" t="s">
        <v>12289</v>
      </c>
      <c r="B6941" t="s">
        <v>12547</v>
      </c>
    </row>
    <row r="6942" spans="1:2" x14ac:dyDescent="0.25">
      <c r="A6942" t="s">
        <v>8806</v>
      </c>
      <c r="B6942" t="s">
        <v>12547</v>
      </c>
    </row>
    <row r="6943" spans="1:2" x14ac:dyDescent="0.25">
      <c r="A6943" t="s">
        <v>3942</v>
      </c>
      <c r="B6943" t="s">
        <v>12546</v>
      </c>
    </row>
    <row r="6944" spans="1:2" x14ac:dyDescent="0.25">
      <c r="A6944" t="s">
        <v>3941</v>
      </c>
      <c r="B6944" t="s">
        <v>12547</v>
      </c>
    </row>
    <row r="6945" spans="1:2" x14ac:dyDescent="0.25">
      <c r="A6945" t="s">
        <v>8320</v>
      </c>
      <c r="B6945" t="s">
        <v>12546</v>
      </c>
    </row>
    <row r="6946" spans="1:2" x14ac:dyDescent="0.25">
      <c r="A6946" t="s">
        <v>3943</v>
      </c>
      <c r="B6946" t="s">
        <v>12546</v>
      </c>
    </row>
    <row r="6947" spans="1:2" x14ac:dyDescent="0.25">
      <c r="A6947" t="s">
        <v>3944</v>
      </c>
      <c r="B6947" t="s">
        <v>12546</v>
      </c>
    </row>
    <row r="6948" spans="1:2" x14ac:dyDescent="0.25">
      <c r="A6948" t="s">
        <v>3945</v>
      </c>
      <c r="B6948" t="s">
        <v>12547</v>
      </c>
    </row>
    <row r="6949" spans="1:2" x14ac:dyDescent="0.25">
      <c r="A6949" t="s">
        <v>3946</v>
      </c>
      <c r="B6949" t="s">
        <v>12547</v>
      </c>
    </row>
    <row r="6950" spans="1:2" x14ac:dyDescent="0.25">
      <c r="A6950" t="s">
        <v>3947</v>
      </c>
      <c r="B6950" t="s">
        <v>12546</v>
      </c>
    </row>
    <row r="6951" spans="1:2" x14ac:dyDescent="0.25">
      <c r="A6951" t="s">
        <v>3948</v>
      </c>
      <c r="B6951" t="s">
        <v>12546</v>
      </c>
    </row>
    <row r="6952" spans="1:2" x14ac:dyDescent="0.25">
      <c r="A6952" t="s">
        <v>12471</v>
      </c>
      <c r="B6952" t="s">
        <v>12547</v>
      </c>
    </row>
    <row r="6953" spans="1:2" x14ac:dyDescent="0.25">
      <c r="A6953" t="s">
        <v>3949</v>
      </c>
      <c r="B6953" t="s">
        <v>12546</v>
      </c>
    </row>
    <row r="6954" spans="1:2" x14ac:dyDescent="0.25">
      <c r="A6954" t="s">
        <v>3950</v>
      </c>
      <c r="B6954" t="s">
        <v>12546</v>
      </c>
    </row>
    <row r="6955" spans="1:2" x14ac:dyDescent="0.25">
      <c r="A6955" t="s">
        <v>7543</v>
      </c>
      <c r="B6955" t="s">
        <v>12546</v>
      </c>
    </row>
    <row r="6956" spans="1:2" x14ac:dyDescent="0.25">
      <c r="A6956" t="s">
        <v>3951</v>
      </c>
      <c r="B6956" t="s">
        <v>12546</v>
      </c>
    </row>
    <row r="6957" spans="1:2" x14ac:dyDescent="0.25">
      <c r="A6957" t="s">
        <v>3952</v>
      </c>
      <c r="B6957" t="s">
        <v>12546</v>
      </c>
    </row>
    <row r="6958" spans="1:2" x14ac:dyDescent="0.25">
      <c r="A6958" t="s">
        <v>10695</v>
      </c>
      <c r="B6958" t="s">
        <v>12547</v>
      </c>
    </row>
    <row r="6959" spans="1:2" x14ac:dyDescent="0.25">
      <c r="A6959" t="s">
        <v>7532</v>
      </c>
      <c r="B6959" t="s">
        <v>12546</v>
      </c>
    </row>
    <row r="6960" spans="1:2" x14ac:dyDescent="0.25">
      <c r="A6960" t="s">
        <v>12567</v>
      </c>
      <c r="B6960" t="s">
        <v>12547</v>
      </c>
    </row>
    <row r="6961" spans="1:2" x14ac:dyDescent="0.25">
      <c r="A6961" t="s">
        <v>10696</v>
      </c>
      <c r="B6961" t="s">
        <v>12547</v>
      </c>
    </row>
    <row r="6962" spans="1:2" x14ac:dyDescent="0.25">
      <c r="A6962" t="s">
        <v>12723</v>
      </c>
      <c r="B6962" t="s">
        <v>12547</v>
      </c>
    </row>
    <row r="6963" spans="1:2" x14ac:dyDescent="0.25">
      <c r="A6963" t="s">
        <v>3953</v>
      </c>
      <c r="B6963" t="s">
        <v>12546</v>
      </c>
    </row>
    <row r="6964" spans="1:2" x14ac:dyDescent="0.25">
      <c r="A6964" t="s">
        <v>3954</v>
      </c>
      <c r="B6964" t="s">
        <v>12546</v>
      </c>
    </row>
    <row r="6965" spans="1:2" x14ac:dyDescent="0.25">
      <c r="A6965" t="s">
        <v>3955</v>
      </c>
      <c r="B6965" t="s">
        <v>12547</v>
      </c>
    </row>
    <row r="6966" spans="1:2" x14ac:dyDescent="0.25">
      <c r="A6966" t="s">
        <v>3956</v>
      </c>
      <c r="B6966" t="s">
        <v>12547</v>
      </c>
    </row>
    <row r="6967" spans="1:2" x14ac:dyDescent="0.25">
      <c r="A6967" t="s">
        <v>3957</v>
      </c>
      <c r="B6967" t="s">
        <v>12546</v>
      </c>
    </row>
    <row r="6968" spans="1:2" x14ac:dyDescent="0.25">
      <c r="A6968" t="s">
        <v>3958</v>
      </c>
      <c r="B6968" t="s">
        <v>12547</v>
      </c>
    </row>
    <row r="6969" spans="1:2" x14ac:dyDescent="0.25">
      <c r="A6969" t="s">
        <v>3959</v>
      </c>
      <c r="B6969" t="s">
        <v>12546</v>
      </c>
    </row>
    <row r="6970" spans="1:2" x14ac:dyDescent="0.25">
      <c r="A6970" t="s">
        <v>7722</v>
      </c>
      <c r="B6970" t="s">
        <v>12546</v>
      </c>
    </row>
    <row r="6971" spans="1:2" x14ac:dyDescent="0.25">
      <c r="A6971" t="s">
        <v>3960</v>
      </c>
      <c r="B6971" t="s">
        <v>12546</v>
      </c>
    </row>
    <row r="6972" spans="1:2" x14ac:dyDescent="0.25">
      <c r="A6972" t="s">
        <v>3961</v>
      </c>
      <c r="B6972" t="s">
        <v>12547</v>
      </c>
    </row>
    <row r="6973" spans="1:2" x14ac:dyDescent="0.25">
      <c r="A6973" t="s">
        <v>3962</v>
      </c>
      <c r="B6973" t="s">
        <v>12547</v>
      </c>
    </row>
    <row r="6974" spans="1:2" x14ac:dyDescent="0.25">
      <c r="A6974" t="s">
        <v>8807</v>
      </c>
      <c r="B6974" t="s">
        <v>12546</v>
      </c>
    </row>
    <row r="6975" spans="1:2" x14ac:dyDescent="0.25">
      <c r="A6975" t="s">
        <v>10697</v>
      </c>
      <c r="B6975" t="s">
        <v>12547</v>
      </c>
    </row>
    <row r="6976" spans="1:2" x14ac:dyDescent="0.25">
      <c r="A6976" t="s">
        <v>7877</v>
      </c>
      <c r="B6976" t="s">
        <v>12546</v>
      </c>
    </row>
    <row r="6977" spans="1:2" x14ac:dyDescent="0.25">
      <c r="A6977" t="s">
        <v>3963</v>
      </c>
      <c r="B6977" t="s">
        <v>12547</v>
      </c>
    </row>
    <row r="6978" spans="1:2" x14ac:dyDescent="0.25">
      <c r="A6978" t="s">
        <v>3964</v>
      </c>
      <c r="B6978" t="s">
        <v>12547</v>
      </c>
    </row>
    <row r="6979" spans="1:2" x14ac:dyDescent="0.25">
      <c r="A6979" t="s">
        <v>3965</v>
      </c>
      <c r="B6979" t="s">
        <v>12546</v>
      </c>
    </row>
    <row r="6980" spans="1:2" x14ac:dyDescent="0.25">
      <c r="A6980" t="s">
        <v>10698</v>
      </c>
      <c r="B6980" t="s">
        <v>12546</v>
      </c>
    </row>
    <row r="6981" spans="1:2" x14ac:dyDescent="0.25">
      <c r="A6981" t="s">
        <v>3966</v>
      </c>
      <c r="B6981" t="s">
        <v>12547</v>
      </c>
    </row>
    <row r="6982" spans="1:2" x14ac:dyDescent="0.25">
      <c r="A6982" t="s">
        <v>3967</v>
      </c>
      <c r="B6982" t="s">
        <v>12547</v>
      </c>
    </row>
    <row r="6983" spans="1:2" x14ac:dyDescent="0.25">
      <c r="A6983" t="s">
        <v>3968</v>
      </c>
      <c r="B6983" t="s">
        <v>12547</v>
      </c>
    </row>
    <row r="6984" spans="1:2" x14ac:dyDescent="0.25">
      <c r="A6984" t="s">
        <v>10699</v>
      </c>
      <c r="B6984" t="s">
        <v>12546</v>
      </c>
    </row>
    <row r="6985" spans="1:2" x14ac:dyDescent="0.25">
      <c r="A6985" t="s">
        <v>12290</v>
      </c>
      <c r="B6985" t="s">
        <v>12547</v>
      </c>
    </row>
    <row r="6986" spans="1:2" x14ac:dyDescent="0.25">
      <c r="A6986" t="s">
        <v>3969</v>
      </c>
      <c r="B6986" t="s">
        <v>12546</v>
      </c>
    </row>
    <row r="6987" spans="1:2" x14ac:dyDescent="0.25">
      <c r="A6987" t="s">
        <v>10700</v>
      </c>
      <c r="B6987" t="s">
        <v>12547</v>
      </c>
    </row>
    <row r="6988" spans="1:2" x14ac:dyDescent="0.25">
      <c r="A6988" t="s">
        <v>3970</v>
      </c>
      <c r="B6988" t="s">
        <v>12547</v>
      </c>
    </row>
    <row r="6989" spans="1:2" x14ac:dyDescent="0.25">
      <c r="A6989" t="s">
        <v>3971</v>
      </c>
      <c r="B6989" t="s">
        <v>12546</v>
      </c>
    </row>
    <row r="6990" spans="1:2" x14ac:dyDescent="0.25">
      <c r="A6990" t="s">
        <v>10701</v>
      </c>
      <c r="B6990" t="s">
        <v>12547</v>
      </c>
    </row>
    <row r="6991" spans="1:2" x14ac:dyDescent="0.25">
      <c r="A6991" t="s">
        <v>3972</v>
      </c>
      <c r="B6991" t="s">
        <v>12547</v>
      </c>
    </row>
    <row r="6992" spans="1:2" x14ac:dyDescent="0.25">
      <c r="A6992" t="s">
        <v>10702</v>
      </c>
      <c r="B6992" t="s">
        <v>12547</v>
      </c>
    </row>
    <row r="6993" spans="1:2" x14ac:dyDescent="0.25">
      <c r="A6993" t="s">
        <v>3973</v>
      </c>
      <c r="B6993" t="s">
        <v>12547</v>
      </c>
    </row>
    <row r="6994" spans="1:2" x14ac:dyDescent="0.25">
      <c r="A6994" t="s">
        <v>3974</v>
      </c>
      <c r="B6994" t="s">
        <v>12547</v>
      </c>
    </row>
    <row r="6995" spans="1:2" x14ac:dyDescent="0.25">
      <c r="A6995" t="s">
        <v>3975</v>
      </c>
      <c r="B6995" t="s">
        <v>12547</v>
      </c>
    </row>
    <row r="6996" spans="1:2" x14ac:dyDescent="0.25">
      <c r="A6996" t="s">
        <v>10703</v>
      </c>
      <c r="B6996" t="s">
        <v>12547</v>
      </c>
    </row>
    <row r="6997" spans="1:2" x14ac:dyDescent="0.25">
      <c r="A6997" t="s">
        <v>3976</v>
      </c>
      <c r="B6997" t="s">
        <v>12547</v>
      </c>
    </row>
    <row r="6998" spans="1:2" x14ac:dyDescent="0.25">
      <c r="A6998" t="s">
        <v>3977</v>
      </c>
      <c r="B6998" t="s">
        <v>12547</v>
      </c>
    </row>
    <row r="6999" spans="1:2" x14ac:dyDescent="0.25">
      <c r="A6999" t="s">
        <v>3978</v>
      </c>
      <c r="B6999" t="s">
        <v>12547</v>
      </c>
    </row>
    <row r="7000" spans="1:2" x14ac:dyDescent="0.25">
      <c r="A7000" t="s">
        <v>3979</v>
      </c>
      <c r="B7000" t="s">
        <v>12547</v>
      </c>
    </row>
    <row r="7001" spans="1:2" x14ac:dyDescent="0.25">
      <c r="A7001" t="s">
        <v>3980</v>
      </c>
      <c r="B7001" t="s">
        <v>12547</v>
      </c>
    </row>
    <row r="7002" spans="1:2" x14ac:dyDescent="0.25">
      <c r="A7002" t="s">
        <v>3981</v>
      </c>
      <c r="B7002" t="s">
        <v>12547</v>
      </c>
    </row>
    <row r="7003" spans="1:2" x14ac:dyDescent="0.25">
      <c r="A7003" t="s">
        <v>10704</v>
      </c>
      <c r="B7003" t="s">
        <v>12547</v>
      </c>
    </row>
    <row r="7004" spans="1:2" x14ac:dyDescent="0.25">
      <c r="A7004" t="s">
        <v>3982</v>
      </c>
      <c r="B7004" t="s">
        <v>12547</v>
      </c>
    </row>
    <row r="7005" spans="1:2" x14ac:dyDescent="0.25">
      <c r="A7005" t="s">
        <v>3983</v>
      </c>
      <c r="B7005" t="s">
        <v>12547</v>
      </c>
    </row>
    <row r="7006" spans="1:2" x14ac:dyDescent="0.25">
      <c r="A7006" t="s">
        <v>7323</v>
      </c>
      <c r="B7006" t="s">
        <v>12546</v>
      </c>
    </row>
    <row r="7007" spans="1:2" x14ac:dyDescent="0.25">
      <c r="A7007" t="s">
        <v>3984</v>
      </c>
      <c r="B7007" t="s">
        <v>12546</v>
      </c>
    </row>
    <row r="7008" spans="1:2" x14ac:dyDescent="0.25">
      <c r="A7008" t="s">
        <v>3985</v>
      </c>
      <c r="B7008" t="s">
        <v>12547</v>
      </c>
    </row>
    <row r="7009" spans="1:2" x14ac:dyDescent="0.25">
      <c r="A7009" t="s">
        <v>3986</v>
      </c>
      <c r="B7009" t="s">
        <v>12547</v>
      </c>
    </row>
    <row r="7010" spans="1:2" x14ac:dyDescent="0.25">
      <c r="A7010" t="s">
        <v>3987</v>
      </c>
      <c r="B7010" t="s">
        <v>12546</v>
      </c>
    </row>
    <row r="7011" spans="1:2" x14ac:dyDescent="0.25">
      <c r="A7011" t="s">
        <v>12687</v>
      </c>
      <c r="B7011" t="s">
        <v>12547</v>
      </c>
    </row>
    <row r="7012" spans="1:2" x14ac:dyDescent="0.25">
      <c r="A7012" t="s">
        <v>3988</v>
      </c>
      <c r="B7012" t="s">
        <v>12547</v>
      </c>
    </row>
    <row r="7013" spans="1:2" x14ac:dyDescent="0.25">
      <c r="A7013" t="s">
        <v>3989</v>
      </c>
      <c r="B7013" t="s">
        <v>12546</v>
      </c>
    </row>
    <row r="7014" spans="1:2" x14ac:dyDescent="0.25">
      <c r="A7014" t="s">
        <v>3990</v>
      </c>
      <c r="B7014" t="s">
        <v>12547</v>
      </c>
    </row>
    <row r="7015" spans="1:2" x14ac:dyDescent="0.25">
      <c r="A7015" t="s">
        <v>10705</v>
      </c>
      <c r="B7015" t="s">
        <v>12546</v>
      </c>
    </row>
    <row r="7016" spans="1:2" x14ac:dyDescent="0.25">
      <c r="A7016" t="s">
        <v>550</v>
      </c>
      <c r="B7016" t="s">
        <v>12547</v>
      </c>
    </row>
    <row r="7017" spans="1:2" x14ac:dyDescent="0.25">
      <c r="A7017" t="s">
        <v>3991</v>
      </c>
      <c r="B7017" t="s">
        <v>12547</v>
      </c>
    </row>
    <row r="7018" spans="1:2" x14ac:dyDescent="0.25">
      <c r="A7018" t="s">
        <v>3992</v>
      </c>
      <c r="B7018" t="s">
        <v>12547</v>
      </c>
    </row>
    <row r="7019" spans="1:2" x14ac:dyDescent="0.25">
      <c r="A7019" t="s">
        <v>3993</v>
      </c>
      <c r="B7019" t="s">
        <v>12547</v>
      </c>
    </row>
    <row r="7020" spans="1:2" x14ac:dyDescent="0.25">
      <c r="A7020" t="s">
        <v>3994</v>
      </c>
      <c r="B7020" t="s">
        <v>12547</v>
      </c>
    </row>
    <row r="7021" spans="1:2" x14ac:dyDescent="0.25">
      <c r="A7021" t="s">
        <v>10706</v>
      </c>
      <c r="B7021" t="s">
        <v>12546</v>
      </c>
    </row>
    <row r="7022" spans="1:2" x14ac:dyDescent="0.25">
      <c r="A7022" t="s">
        <v>3995</v>
      </c>
      <c r="B7022" t="s">
        <v>12547</v>
      </c>
    </row>
    <row r="7023" spans="1:2" x14ac:dyDescent="0.25">
      <c r="A7023" t="s">
        <v>587</v>
      </c>
      <c r="B7023" t="s">
        <v>12546</v>
      </c>
    </row>
    <row r="7024" spans="1:2" x14ac:dyDescent="0.25">
      <c r="A7024" t="s">
        <v>162</v>
      </c>
      <c r="B7024" t="s">
        <v>12547</v>
      </c>
    </row>
    <row r="7025" spans="1:2" x14ac:dyDescent="0.25">
      <c r="A7025" t="s">
        <v>3996</v>
      </c>
      <c r="B7025" t="s">
        <v>12547</v>
      </c>
    </row>
    <row r="7026" spans="1:2" x14ac:dyDescent="0.25">
      <c r="A7026" t="s">
        <v>3997</v>
      </c>
      <c r="B7026" t="s">
        <v>12546</v>
      </c>
    </row>
    <row r="7027" spans="1:2" x14ac:dyDescent="0.25">
      <c r="A7027" t="s">
        <v>838</v>
      </c>
      <c r="B7027" t="s">
        <v>12546</v>
      </c>
    </row>
    <row r="7028" spans="1:2" x14ac:dyDescent="0.25">
      <c r="A7028" t="s">
        <v>485</v>
      </c>
      <c r="B7028" t="s">
        <v>12547</v>
      </c>
    </row>
    <row r="7029" spans="1:2" x14ac:dyDescent="0.25">
      <c r="A7029" t="s">
        <v>3998</v>
      </c>
      <c r="B7029" t="s">
        <v>12547</v>
      </c>
    </row>
    <row r="7030" spans="1:2" x14ac:dyDescent="0.25">
      <c r="A7030" t="s">
        <v>10707</v>
      </c>
      <c r="B7030" t="s">
        <v>12546</v>
      </c>
    </row>
    <row r="7031" spans="1:2" x14ac:dyDescent="0.25">
      <c r="A7031" t="s">
        <v>8109</v>
      </c>
      <c r="B7031" t="s">
        <v>12547</v>
      </c>
    </row>
    <row r="7032" spans="1:2" x14ac:dyDescent="0.25">
      <c r="A7032" t="s">
        <v>3999</v>
      </c>
      <c r="B7032" t="s">
        <v>12547</v>
      </c>
    </row>
    <row r="7033" spans="1:2" x14ac:dyDescent="0.25">
      <c r="A7033" t="s">
        <v>4000</v>
      </c>
      <c r="B7033" t="s">
        <v>12547</v>
      </c>
    </row>
    <row r="7034" spans="1:2" x14ac:dyDescent="0.25">
      <c r="A7034" t="s">
        <v>10708</v>
      </c>
      <c r="B7034" t="s">
        <v>12547</v>
      </c>
    </row>
    <row r="7035" spans="1:2" x14ac:dyDescent="0.25">
      <c r="A7035" t="s">
        <v>4001</v>
      </c>
      <c r="B7035" t="s">
        <v>12546</v>
      </c>
    </row>
    <row r="7036" spans="1:2" x14ac:dyDescent="0.25">
      <c r="A7036" t="s">
        <v>4002</v>
      </c>
      <c r="B7036" t="s">
        <v>12547</v>
      </c>
    </row>
    <row r="7037" spans="1:2" x14ac:dyDescent="0.25">
      <c r="A7037" t="s">
        <v>10709</v>
      </c>
      <c r="B7037" t="s">
        <v>12547</v>
      </c>
    </row>
    <row r="7038" spans="1:2" x14ac:dyDescent="0.25">
      <c r="A7038" t="s">
        <v>4003</v>
      </c>
      <c r="B7038" t="s">
        <v>12547</v>
      </c>
    </row>
    <row r="7039" spans="1:2" x14ac:dyDescent="0.25">
      <c r="A7039" t="s">
        <v>4004</v>
      </c>
      <c r="B7039" t="s">
        <v>12547</v>
      </c>
    </row>
    <row r="7040" spans="1:2" x14ac:dyDescent="0.25">
      <c r="A7040" t="s">
        <v>4005</v>
      </c>
      <c r="B7040" t="s">
        <v>12547</v>
      </c>
    </row>
    <row r="7041" spans="1:2" x14ac:dyDescent="0.25">
      <c r="A7041" t="s">
        <v>4006</v>
      </c>
      <c r="B7041" t="s">
        <v>12546</v>
      </c>
    </row>
    <row r="7042" spans="1:2" x14ac:dyDescent="0.25">
      <c r="A7042" t="s">
        <v>4007</v>
      </c>
      <c r="B7042" t="s">
        <v>12547</v>
      </c>
    </row>
    <row r="7043" spans="1:2" x14ac:dyDescent="0.25">
      <c r="A7043" t="s">
        <v>4008</v>
      </c>
      <c r="B7043" t="s">
        <v>12547</v>
      </c>
    </row>
    <row r="7044" spans="1:2" x14ac:dyDescent="0.25">
      <c r="A7044" t="s">
        <v>6816</v>
      </c>
      <c r="B7044" t="s">
        <v>12546</v>
      </c>
    </row>
    <row r="7045" spans="1:2" x14ac:dyDescent="0.25">
      <c r="A7045" t="s">
        <v>4009</v>
      </c>
      <c r="B7045" t="s">
        <v>12547</v>
      </c>
    </row>
    <row r="7046" spans="1:2" x14ac:dyDescent="0.25">
      <c r="A7046" t="s">
        <v>4010</v>
      </c>
      <c r="B7046" t="s">
        <v>12546</v>
      </c>
    </row>
    <row r="7047" spans="1:2" x14ac:dyDescent="0.25">
      <c r="A7047" t="s">
        <v>6836</v>
      </c>
      <c r="B7047" t="s">
        <v>12546</v>
      </c>
    </row>
    <row r="7048" spans="1:2" x14ac:dyDescent="0.25">
      <c r="A7048" t="s">
        <v>10710</v>
      </c>
      <c r="B7048" t="s">
        <v>12547</v>
      </c>
    </row>
    <row r="7049" spans="1:2" x14ac:dyDescent="0.25">
      <c r="A7049" t="s">
        <v>12522</v>
      </c>
      <c r="B7049" t="s">
        <v>12547</v>
      </c>
    </row>
    <row r="7050" spans="1:2" x14ac:dyDescent="0.25">
      <c r="A7050" t="s">
        <v>4011</v>
      </c>
      <c r="B7050" t="s">
        <v>12547</v>
      </c>
    </row>
    <row r="7051" spans="1:2" x14ac:dyDescent="0.25">
      <c r="A7051" t="s">
        <v>397</v>
      </c>
      <c r="B7051" t="s">
        <v>12547</v>
      </c>
    </row>
    <row r="7052" spans="1:2" x14ac:dyDescent="0.25">
      <c r="A7052" t="s">
        <v>4012</v>
      </c>
      <c r="B7052" t="s">
        <v>12547</v>
      </c>
    </row>
    <row r="7053" spans="1:2" x14ac:dyDescent="0.25">
      <c r="A7053" t="s">
        <v>7270</v>
      </c>
      <c r="B7053" t="s">
        <v>12546</v>
      </c>
    </row>
    <row r="7054" spans="1:2" x14ac:dyDescent="0.25">
      <c r="A7054" t="s">
        <v>12868</v>
      </c>
      <c r="B7054" t="s">
        <v>12547</v>
      </c>
    </row>
    <row r="7055" spans="1:2" x14ac:dyDescent="0.25">
      <c r="A7055" t="s">
        <v>12167</v>
      </c>
      <c r="B7055" t="s">
        <v>12546</v>
      </c>
    </row>
    <row r="7056" spans="1:2" x14ac:dyDescent="0.25">
      <c r="A7056" t="s">
        <v>4013</v>
      </c>
      <c r="B7056" t="s">
        <v>12546</v>
      </c>
    </row>
    <row r="7057" spans="1:2" x14ac:dyDescent="0.25">
      <c r="A7057" t="s">
        <v>10711</v>
      </c>
      <c r="B7057" t="s">
        <v>12547</v>
      </c>
    </row>
    <row r="7058" spans="1:2" x14ac:dyDescent="0.25">
      <c r="A7058" t="s">
        <v>4014</v>
      </c>
      <c r="B7058" t="s">
        <v>12546</v>
      </c>
    </row>
    <row r="7059" spans="1:2" x14ac:dyDescent="0.25">
      <c r="A7059" t="s">
        <v>10712</v>
      </c>
      <c r="B7059" t="s">
        <v>12546</v>
      </c>
    </row>
    <row r="7060" spans="1:2" x14ac:dyDescent="0.25">
      <c r="A7060" t="s">
        <v>4015</v>
      </c>
      <c r="B7060" t="s">
        <v>12546</v>
      </c>
    </row>
    <row r="7061" spans="1:2" x14ac:dyDescent="0.25">
      <c r="A7061" t="s">
        <v>8808</v>
      </c>
      <c r="B7061" t="s">
        <v>12547</v>
      </c>
    </row>
    <row r="7062" spans="1:2" x14ac:dyDescent="0.25">
      <c r="A7062" t="s">
        <v>10713</v>
      </c>
      <c r="B7062" t="s">
        <v>12546</v>
      </c>
    </row>
    <row r="7063" spans="1:2" x14ac:dyDescent="0.25">
      <c r="A7063" t="s">
        <v>4016</v>
      </c>
      <c r="B7063" t="s">
        <v>12546</v>
      </c>
    </row>
    <row r="7064" spans="1:2" x14ac:dyDescent="0.25">
      <c r="A7064" t="s">
        <v>8809</v>
      </c>
      <c r="B7064" t="s">
        <v>12547</v>
      </c>
    </row>
    <row r="7065" spans="1:2" x14ac:dyDescent="0.25">
      <c r="A7065" t="s">
        <v>4017</v>
      </c>
      <c r="B7065" t="s">
        <v>12546</v>
      </c>
    </row>
    <row r="7066" spans="1:2" x14ac:dyDescent="0.25">
      <c r="A7066" t="s">
        <v>4018</v>
      </c>
      <c r="B7066" t="s">
        <v>12547</v>
      </c>
    </row>
    <row r="7067" spans="1:2" x14ac:dyDescent="0.25">
      <c r="A7067" t="s">
        <v>12291</v>
      </c>
      <c r="B7067" t="s">
        <v>12547</v>
      </c>
    </row>
    <row r="7068" spans="1:2" x14ac:dyDescent="0.25">
      <c r="A7068" t="s">
        <v>4019</v>
      </c>
      <c r="B7068" t="s">
        <v>12546</v>
      </c>
    </row>
    <row r="7069" spans="1:2" x14ac:dyDescent="0.25">
      <c r="A7069" t="s">
        <v>10715</v>
      </c>
      <c r="B7069" t="s">
        <v>12546</v>
      </c>
    </row>
    <row r="7070" spans="1:2" x14ac:dyDescent="0.25">
      <c r="A7070" t="s">
        <v>10714</v>
      </c>
      <c r="B7070" t="s">
        <v>12546</v>
      </c>
    </row>
    <row r="7071" spans="1:2" x14ac:dyDescent="0.25">
      <c r="A7071" t="s">
        <v>12423</v>
      </c>
      <c r="B7071" t="s">
        <v>12546</v>
      </c>
    </row>
    <row r="7072" spans="1:2" x14ac:dyDescent="0.25">
      <c r="A7072" t="s">
        <v>8321</v>
      </c>
      <c r="B7072" t="s">
        <v>12546</v>
      </c>
    </row>
    <row r="7073" spans="1:2" x14ac:dyDescent="0.25">
      <c r="A7073" t="s">
        <v>4020</v>
      </c>
      <c r="B7073" t="s">
        <v>12547</v>
      </c>
    </row>
    <row r="7074" spans="1:2" x14ac:dyDescent="0.25">
      <c r="A7074" t="s">
        <v>4021</v>
      </c>
      <c r="B7074" t="s">
        <v>12546</v>
      </c>
    </row>
    <row r="7075" spans="1:2" x14ac:dyDescent="0.25">
      <c r="A7075" t="s">
        <v>4022</v>
      </c>
      <c r="B7075" t="s">
        <v>12546</v>
      </c>
    </row>
    <row r="7076" spans="1:2" x14ac:dyDescent="0.25">
      <c r="A7076" t="s">
        <v>4023</v>
      </c>
      <c r="B7076" t="s">
        <v>12546</v>
      </c>
    </row>
    <row r="7077" spans="1:2" x14ac:dyDescent="0.25">
      <c r="A7077" t="s">
        <v>10716</v>
      </c>
      <c r="B7077" t="s">
        <v>12547</v>
      </c>
    </row>
    <row r="7078" spans="1:2" x14ac:dyDescent="0.25">
      <c r="A7078" t="s">
        <v>4024</v>
      </c>
      <c r="B7078" t="s">
        <v>12546</v>
      </c>
    </row>
    <row r="7079" spans="1:2" x14ac:dyDescent="0.25">
      <c r="A7079" t="s">
        <v>4025</v>
      </c>
      <c r="B7079" t="s">
        <v>12546</v>
      </c>
    </row>
    <row r="7080" spans="1:2" x14ac:dyDescent="0.25">
      <c r="A7080" t="s">
        <v>4026</v>
      </c>
      <c r="B7080" t="s">
        <v>12547</v>
      </c>
    </row>
    <row r="7081" spans="1:2" x14ac:dyDescent="0.25">
      <c r="A7081" t="s">
        <v>12292</v>
      </c>
      <c r="B7081" t="s">
        <v>12546</v>
      </c>
    </row>
    <row r="7082" spans="1:2" x14ac:dyDescent="0.25">
      <c r="A7082" t="s">
        <v>4027</v>
      </c>
      <c r="B7082" t="s">
        <v>12547</v>
      </c>
    </row>
    <row r="7083" spans="1:2" x14ac:dyDescent="0.25">
      <c r="A7083" t="s">
        <v>10717</v>
      </c>
      <c r="B7083" t="s">
        <v>12547</v>
      </c>
    </row>
    <row r="7084" spans="1:2" x14ac:dyDescent="0.25">
      <c r="A7084" t="s">
        <v>4028</v>
      </c>
      <c r="B7084" t="s">
        <v>12546</v>
      </c>
    </row>
    <row r="7085" spans="1:2" x14ac:dyDescent="0.25">
      <c r="A7085" t="s">
        <v>12446</v>
      </c>
      <c r="B7085" t="s">
        <v>12547</v>
      </c>
    </row>
    <row r="7086" spans="1:2" x14ac:dyDescent="0.25">
      <c r="A7086" t="s">
        <v>4029</v>
      </c>
      <c r="B7086" t="s">
        <v>12547</v>
      </c>
    </row>
    <row r="7087" spans="1:2" x14ac:dyDescent="0.25">
      <c r="A7087" t="s">
        <v>4030</v>
      </c>
      <c r="B7087" t="s">
        <v>12547</v>
      </c>
    </row>
    <row r="7088" spans="1:2" x14ac:dyDescent="0.25">
      <c r="A7088" t="s">
        <v>213</v>
      </c>
      <c r="B7088" t="s">
        <v>12547</v>
      </c>
    </row>
    <row r="7089" spans="1:2" x14ac:dyDescent="0.25">
      <c r="A7089" t="s">
        <v>4031</v>
      </c>
      <c r="B7089" t="s">
        <v>12546</v>
      </c>
    </row>
    <row r="7090" spans="1:2" x14ac:dyDescent="0.25">
      <c r="A7090" t="s">
        <v>4032</v>
      </c>
      <c r="B7090" t="s">
        <v>12546</v>
      </c>
    </row>
    <row r="7091" spans="1:2" x14ac:dyDescent="0.25">
      <c r="A7091" t="s">
        <v>4033</v>
      </c>
      <c r="B7091" t="s">
        <v>12546</v>
      </c>
    </row>
    <row r="7092" spans="1:2" x14ac:dyDescent="0.25">
      <c r="A7092" t="s">
        <v>4034</v>
      </c>
      <c r="B7092" t="s">
        <v>12547</v>
      </c>
    </row>
    <row r="7093" spans="1:2" x14ac:dyDescent="0.25">
      <c r="A7093" t="s">
        <v>4035</v>
      </c>
      <c r="B7093" t="s">
        <v>12546</v>
      </c>
    </row>
    <row r="7094" spans="1:2" x14ac:dyDescent="0.25">
      <c r="A7094" t="s">
        <v>7848</v>
      </c>
      <c r="B7094" t="s">
        <v>12546</v>
      </c>
    </row>
    <row r="7095" spans="1:2" x14ac:dyDescent="0.25">
      <c r="A7095" t="s">
        <v>4036</v>
      </c>
      <c r="B7095" t="s">
        <v>12547</v>
      </c>
    </row>
    <row r="7096" spans="1:2" x14ac:dyDescent="0.25">
      <c r="A7096" t="s">
        <v>4037</v>
      </c>
      <c r="B7096" t="s">
        <v>12547</v>
      </c>
    </row>
    <row r="7097" spans="1:2" x14ac:dyDescent="0.25">
      <c r="A7097" t="s">
        <v>8810</v>
      </c>
      <c r="B7097" t="s">
        <v>12547</v>
      </c>
    </row>
    <row r="7098" spans="1:2" x14ac:dyDescent="0.25">
      <c r="A7098" t="s">
        <v>12293</v>
      </c>
      <c r="B7098" t="s">
        <v>12547</v>
      </c>
    </row>
    <row r="7099" spans="1:2" x14ac:dyDescent="0.25">
      <c r="A7099" t="s">
        <v>10718</v>
      </c>
      <c r="B7099" t="s">
        <v>12547</v>
      </c>
    </row>
    <row r="7100" spans="1:2" x14ac:dyDescent="0.25">
      <c r="A7100" t="s">
        <v>8811</v>
      </c>
      <c r="B7100" t="s">
        <v>12547</v>
      </c>
    </row>
    <row r="7101" spans="1:2" x14ac:dyDescent="0.25">
      <c r="A7101" t="s">
        <v>4038</v>
      </c>
      <c r="B7101" t="s">
        <v>12546</v>
      </c>
    </row>
    <row r="7102" spans="1:2" x14ac:dyDescent="0.25">
      <c r="A7102" t="s">
        <v>10719</v>
      </c>
      <c r="B7102" t="s">
        <v>12546</v>
      </c>
    </row>
    <row r="7103" spans="1:2" x14ac:dyDescent="0.25">
      <c r="A7103" t="s">
        <v>4039</v>
      </c>
      <c r="B7103" t="s">
        <v>12547</v>
      </c>
    </row>
    <row r="7104" spans="1:2" x14ac:dyDescent="0.25">
      <c r="A7104" t="s">
        <v>8322</v>
      </c>
      <c r="B7104" t="s">
        <v>12546</v>
      </c>
    </row>
    <row r="7105" spans="1:2" x14ac:dyDescent="0.25">
      <c r="A7105" t="s">
        <v>4040</v>
      </c>
      <c r="B7105" t="s">
        <v>12547</v>
      </c>
    </row>
    <row r="7106" spans="1:2" x14ac:dyDescent="0.25">
      <c r="A7106" t="s">
        <v>10720</v>
      </c>
      <c r="B7106" t="s">
        <v>12547</v>
      </c>
    </row>
    <row r="7107" spans="1:2" x14ac:dyDescent="0.25">
      <c r="A7107" t="s">
        <v>10721</v>
      </c>
      <c r="B7107" t="s">
        <v>12547</v>
      </c>
    </row>
    <row r="7108" spans="1:2" x14ac:dyDescent="0.25">
      <c r="A7108" t="s">
        <v>732</v>
      </c>
      <c r="B7108" t="s">
        <v>12546</v>
      </c>
    </row>
    <row r="7109" spans="1:2" x14ac:dyDescent="0.25">
      <c r="A7109" t="s">
        <v>4041</v>
      </c>
      <c r="B7109" t="s">
        <v>12547</v>
      </c>
    </row>
    <row r="7110" spans="1:2" x14ac:dyDescent="0.25">
      <c r="A7110" t="s">
        <v>7380</v>
      </c>
      <c r="B7110" t="s">
        <v>12546</v>
      </c>
    </row>
    <row r="7111" spans="1:2" x14ac:dyDescent="0.25">
      <c r="A7111" t="s">
        <v>4042</v>
      </c>
      <c r="B7111" t="s">
        <v>12546</v>
      </c>
    </row>
    <row r="7112" spans="1:2" x14ac:dyDescent="0.25">
      <c r="A7112" t="s">
        <v>12872</v>
      </c>
      <c r="B7112" t="s">
        <v>12546</v>
      </c>
    </row>
    <row r="7113" spans="1:2" x14ac:dyDescent="0.25">
      <c r="A7113" t="s">
        <v>4043</v>
      </c>
      <c r="B7113" t="s">
        <v>12546</v>
      </c>
    </row>
    <row r="7114" spans="1:2" x14ac:dyDescent="0.25">
      <c r="A7114" t="s">
        <v>142</v>
      </c>
      <c r="B7114" t="s">
        <v>12547</v>
      </c>
    </row>
    <row r="7115" spans="1:2" x14ac:dyDescent="0.25">
      <c r="A7115" t="s">
        <v>4044</v>
      </c>
      <c r="B7115" t="s">
        <v>12546</v>
      </c>
    </row>
    <row r="7116" spans="1:2" x14ac:dyDescent="0.25">
      <c r="A7116" t="s">
        <v>4045</v>
      </c>
      <c r="B7116" t="s">
        <v>12547</v>
      </c>
    </row>
    <row r="7117" spans="1:2" x14ac:dyDescent="0.25">
      <c r="A7117" t="s">
        <v>4046</v>
      </c>
      <c r="B7117" t="s">
        <v>12547</v>
      </c>
    </row>
    <row r="7118" spans="1:2" x14ac:dyDescent="0.25">
      <c r="A7118" t="s">
        <v>4047</v>
      </c>
      <c r="B7118" t="s">
        <v>12546</v>
      </c>
    </row>
    <row r="7119" spans="1:2" x14ac:dyDescent="0.25">
      <c r="A7119" t="s">
        <v>4048</v>
      </c>
      <c r="B7119" t="s">
        <v>12547</v>
      </c>
    </row>
    <row r="7120" spans="1:2" x14ac:dyDescent="0.25">
      <c r="A7120" t="s">
        <v>4049</v>
      </c>
      <c r="B7120" t="s">
        <v>12547</v>
      </c>
    </row>
    <row r="7121" spans="1:2" x14ac:dyDescent="0.25">
      <c r="A7121" t="s">
        <v>4050</v>
      </c>
      <c r="B7121" t="s">
        <v>12546</v>
      </c>
    </row>
    <row r="7122" spans="1:2" x14ac:dyDescent="0.25">
      <c r="A7122" t="s">
        <v>10722</v>
      </c>
      <c r="B7122" t="s">
        <v>12546</v>
      </c>
    </row>
    <row r="7123" spans="1:2" x14ac:dyDescent="0.25">
      <c r="A7123" t="s">
        <v>10723</v>
      </c>
      <c r="B7123" t="s">
        <v>12547</v>
      </c>
    </row>
    <row r="7124" spans="1:2" x14ac:dyDescent="0.25">
      <c r="A7124" t="s">
        <v>926</v>
      </c>
      <c r="B7124" t="s">
        <v>12546</v>
      </c>
    </row>
    <row r="7125" spans="1:2" x14ac:dyDescent="0.25">
      <c r="A7125" t="s">
        <v>4051</v>
      </c>
      <c r="B7125" t="s">
        <v>12547</v>
      </c>
    </row>
    <row r="7126" spans="1:2" x14ac:dyDescent="0.25">
      <c r="A7126" t="s">
        <v>10724</v>
      </c>
      <c r="B7126" t="s">
        <v>12547</v>
      </c>
    </row>
    <row r="7127" spans="1:2" x14ac:dyDescent="0.25">
      <c r="A7127" t="s">
        <v>4052</v>
      </c>
      <c r="B7127" t="s">
        <v>12547</v>
      </c>
    </row>
    <row r="7128" spans="1:2" x14ac:dyDescent="0.25">
      <c r="A7128" t="s">
        <v>4053</v>
      </c>
      <c r="B7128" t="s">
        <v>12546</v>
      </c>
    </row>
    <row r="7129" spans="1:2" x14ac:dyDescent="0.25">
      <c r="A7129" t="s">
        <v>8324</v>
      </c>
      <c r="B7129" t="s">
        <v>12547</v>
      </c>
    </row>
    <row r="7130" spans="1:2" x14ac:dyDescent="0.25">
      <c r="A7130" t="s">
        <v>8323</v>
      </c>
      <c r="B7130" t="s">
        <v>12547</v>
      </c>
    </row>
    <row r="7131" spans="1:2" x14ac:dyDescent="0.25">
      <c r="A7131" t="s">
        <v>7968</v>
      </c>
      <c r="B7131" t="s">
        <v>12546</v>
      </c>
    </row>
    <row r="7132" spans="1:2" x14ac:dyDescent="0.25">
      <c r="A7132" t="s">
        <v>4054</v>
      </c>
      <c r="B7132" t="s">
        <v>12547</v>
      </c>
    </row>
    <row r="7133" spans="1:2" x14ac:dyDescent="0.25">
      <c r="A7133" t="s">
        <v>4055</v>
      </c>
      <c r="B7133" t="s">
        <v>12546</v>
      </c>
    </row>
    <row r="7134" spans="1:2" x14ac:dyDescent="0.25">
      <c r="A7134" t="s">
        <v>12467</v>
      </c>
      <c r="B7134" t="s">
        <v>12547</v>
      </c>
    </row>
    <row r="7135" spans="1:2" x14ac:dyDescent="0.25">
      <c r="A7135" t="s">
        <v>12417</v>
      </c>
      <c r="B7135" t="s">
        <v>12546</v>
      </c>
    </row>
    <row r="7136" spans="1:2" x14ac:dyDescent="0.25">
      <c r="A7136" t="s">
        <v>10725</v>
      </c>
      <c r="B7136" t="s">
        <v>12546</v>
      </c>
    </row>
    <row r="7137" spans="1:2" x14ac:dyDescent="0.25">
      <c r="A7137" t="s">
        <v>4056</v>
      </c>
      <c r="B7137" t="s">
        <v>12546</v>
      </c>
    </row>
    <row r="7138" spans="1:2" x14ac:dyDescent="0.25">
      <c r="A7138" t="s">
        <v>4057</v>
      </c>
      <c r="B7138" t="s">
        <v>12546</v>
      </c>
    </row>
    <row r="7139" spans="1:2" x14ac:dyDescent="0.25">
      <c r="A7139" t="s">
        <v>147</v>
      </c>
      <c r="B7139" t="s">
        <v>12547</v>
      </c>
    </row>
    <row r="7140" spans="1:2" x14ac:dyDescent="0.25">
      <c r="A7140" t="s">
        <v>4058</v>
      </c>
      <c r="B7140" t="s">
        <v>12546</v>
      </c>
    </row>
    <row r="7141" spans="1:2" x14ac:dyDescent="0.25">
      <c r="A7141" t="s">
        <v>4059</v>
      </c>
      <c r="B7141" t="s">
        <v>12547</v>
      </c>
    </row>
    <row r="7142" spans="1:2" x14ac:dyDescent="0.25">
      <c r="A7142" t="s">
        <v>8812</v>
      </c>
      <c r="B7142" t="s">
        <v>12547</v>
      </c>
    </row>
    <row r="7143" spans="1:2" x14ac:dyDescent="0.25">
      <c r="A7143" t="s">
        <v>4060</v>
      </c>
      <c r="B7143" t="s">
        <v>12546</v>
      </c>
    </row>
    <row r="7144" spans="1:2" x14ac:dyDescent="0.25">
      <c r="A7144" t="s">
        <v>4061</v>
      </c>
      <c r="B7144" t="s">
        <v>12547</v>
      </c>
    </row>
    <row r="7145" spans="1:2" x14ac:dyDescent="0.25">
      <c r="A7145" t="s">
        <v>8813</v>
      </c>
      <c r="B7145" t="s">
        <v>12547</v>
      </c>
    </row>
    <row r="7146" spans="1:2" x14ac:dyDescent="0.25">
      <c r="A7146" t="s">
        <v>12389</v>
      </c>
      <c r="B7146" t="s">
        <v>12546</v>
      </c>
    </row>
    <row r="7147" spans="1:2" x14ac:dyDescent="0.25">
      <c r="A7147" t="s">
        <v>10726</v>
      </c>
      <c r="B7147" t="s">
        <v>12547</v>
      </c>
    </row>
    <row r="7148" spans="1:2" x14ac:dyDescent="0.25">
      <c r="A7148" t="s">
        <v>10727</v>
      </c>
      <c r="B7148" t="s">
        <v>12547</v>
      </c>
    </row>
    <row r="7149" spans="1:2" x14ac:dyDescent="0.25">
      <c r="A7149" t="s">
        <v>4062</v>
      </c>
      <c r="B7149" t="s">
        <v>12546</v>
      </c>
    </row>
    <row r="7150" spans="1:2" x14ac:dyDescent="0.25">
      <c r="A7150" t="s">
        <v>4063</v>
      </c>
      <c r="B7150" t="s">
        <v>12547</v>
      </c>
    </row>
    <row r="7151" spans="1:2" x14ac:dyDescent="0.25">
      <c r="A7151" t="s">
        <v>4064</v>
      </c>
      <c r="B7151" t="s">
        <v>12547</v>
      </c>
    </row>
    <row r="7152" spans="1:2" x14ac:dyDescent="0.25">
      <c r="A7152" t="s">
        <v>10728</v>
      </c>
      <c r="B7152" t="s">
        <v>12547</v>
      </c>
    </row>
    <row r="7153" spans="1:2" x14ac:dyDescent="0.25">
      <c r="A7153" t="s">
        <v>4065</v>
      </c>
      <c r="B7153" t="s">
        <v>12547</v>
      </c>
    </row>
    <row r="7154" spans="1:2" x14ac:dyDescent="0.25">
      <c r="A7154" t="s">
        <v>10729</v>
      </c>
      <c r="B7154" t="s">
        <v>12546</v>
      </c>
    </row>
    <row r="7155" spans="1:2" x14ac:dyDescent="0.25">
      <c r="A7155" t="s">
        <v>10730</v>
      </c>
      <c r="B7155" t="s">
        <v>12547</v>
      </c>
    </row>
    <row r="7156" spans="1:2" x14ac:dyDescent="0.25">
      <c r="A7156" t="s">
        <v>4066</v>
      </c>
      <c r="B7156" t="s">
        <v>12547</v>
      </c>
    </row>
    <row r="7157" spans="1:2" x14ac:dyDescent="0.25">
      <c r="A7157" t="s">
        <v>10731</v>
      </c>
      <c r="B7157" t="s">
        <v>12547</v>
      </c>
    </row>
    <row r="7158" spans="1:2" x14ac:dyDescent="0.25">
      <c r="A7158" t="s">
        <v>10732</v>
      </c>
      <c r="B7158" t="s">
        <v>12547</v>
      </c>
    </row>
    <row r="7159" spans="1:2" x14ac:dyDescent="0.25">
      <c r="A7159" t="s">
        <v>10733</v>
      </c>
      <c r="B7159" t="s">
        <v>12546</v>
      </c>
    </row>
    <row r="7160" spans="1:2" x14ac:dyDescent="0.25">
      <c r="A7160" t="s">
        <v>4067</v>
      </c>
      <c r="B7160" t="s">
        <v>12546</v>
      </c>
    </row>
    <row r="7161" spans="1:2" x14ac:dyDescent="0.25">
      <c r="A7161" t="s">
        <v>10734</v>
      </c>
      <c r="B7161" t="s">
        <v>12547</v>
      </c>
    </row>
    <row r="7162" spans="1:2" x14ac:dyDescent="0.25">
      <c r="A7162" t="s">
        <v>4068</v>
      </c>
      <c r="B7162" t="s">
        <v>12547</v>
      </c>
    </row>
    <row r="7163" spans="1:2" x14ac:dyDescent="0.25">
      <c r="A7163" t="s">
        <v>10735</v>
      </c>
      <c r="B7163" t="s">
        <v>12547</v>
      </c>
    </row>
    <row r="7164" spans="1:2" x14ac:dyDescent="0.25">
      <c r="A7164" t="s">
        <v>4069</v>
      </c>
      <c r="B7164" t="s">
        <v>12547</v>
      </c>
    </row>
    <row r="7165" spans="1:2" x14ac:dyDescent="0.25">
      <c r="A7165" t="s">
        <v>4070</v>
      </c>
      <c r="B7165" t="s">
        <v>12547</v>
      </c>
    </row>
    <row r="7166" spans="1:2" x14ac:dyDescent="0.25">
      <c r="A7166" t="s">
        <v>285</v>
      </c>
      <c r="B7166" t="s">
        <v>12547</v>
      </c>
    </row>
    <row r="7167" spans="1:2" x14ac:dyDescent="0.25">
      <c r="A7167" t="s">
        <v>4071</v>
      </c>
      <c r="B7167" t="s">
        <v>12547</v>
      </c>
    </row>
    <row r="7168" spans="1:2" x14ac:dyDescent="0.25">
      <c r="A7168" t="s">
        <v>4072</v>
      </c>
      <c r="B7168" t="s">
        <v>12547</v>
      </c>
    </row>
    <row r="7169" spans="1:2" x14ac:dyDescent="0.25">
      <c r="A7169" t="s">
        <v>10736</v>
      </c>
      <c r="B7169" t="s">
        <v>12546</v>
      </c>
    </row>
    <row r="7170" spans="1:2" x14ac:dyDescent="0.25">
      <c r="A7170" t="s">
        <v>4073</v>
      </c>
      <c r="B7170" t="s">
        <v>12546</v>
      </c>
    </row>
    <row r="7171" spans="1:2" x14ac:dyDescent="0.25">
      <c r="A7171" t="s">
        <v>4074</v>
      </c>
      <c r="B7171" t="s">
        <v>12547</v>
      </c>
    </row>
    <row r="7172" spans="1:2" x14ac:dyDescent="0.25">
      <c r="A7172" t="s">
        <v>10737</v>
      </c>
      <c r="B7172" t="s">
        <v>12546</v>
      </c>
    </row>
    <row r="7173" spans="1:2" x14ac:dyDescent="0.25">
      <c r="A7173" t="s">
        <v>10738</v>
      </c>
      <c r="B7173" t="s">
        <v>12547</v>
      </c>
    </row>
    <row r="7174" spans="1:2" x14ac:dyDescent="0.25">
      <c r="A7174" t="s">
        <v>4075</v>
      </c>
      <c r="B7174" t="s">
        <v>12546</v>
      </c>
    </row>
    <row r="7175" spans="1:2" x14ac:dyDescent="0.25">
      <c r="A7175" t="s">
        <v>7835</v>
      </c>
      <c r="B7175" t="s">
        <v>12546</v>
      </c>
    </row>
    <row r="7176" spans="1:2" x14ac:dyDescent="0.25">
      <c r="A7176" t="s">
        <v>336</v>
      </c>
      <c r="B7176" t="s">
        <v>12547</v>
      </c>
    </row>
    <row r="7177" spans="1:2" x14ac:dyDescent="0.25">
      <c r="A7177" t="s">
        <v>8102</v>
      </c>
      <c r="B7177" t="s">
        <v>12547</v>
      </c>
    </row>
    <row r="7178" spans="1:2" x14ac:dyDescent="0.25">
      <c r="A7178" t="s">
        <v>4076</v>
      </c>
      <c r="B7178" t="s">
        <v>12547</v>
      </c>
    </row>
    <row r="7179" spans="1:2" x14ac:dyDescent="0.25">
      <c r="A7179" t="s">
        <v>10739</v>
      </c>
      <c r="B7179" t="s">
        <v>12546</v>
      </c>
    </row>
    <row r="7180" spans="1:2" x14ac:dyDescent="0.25">
      <c r="A7180" t="s">
        <v>8325</v>
      </c>
      <c r="B7180" t="s">
        <v>12546</v>
      </c>
    </row>
    <row r="7181" spans="1:2" x14ac:dyDescent="0.25">
      <c r="A7181" t="s">
        <v>4077</v>
      </c>
      <c r="B7181" t="s">
        <v>12546</v>
      </c>
    </row>
    <row r="7182" spans="1:2" x14ac:dyDescent="0.25">
      <c r="A7182" t="s">
        <v>10740</v>
      </c>
      <c r="B7182" t="s">
        <v>12547</v>
      </c>
    </row>
    <row r="7183" spans="1:2" x14ac:dyDescent="0.25">
      <c r="A7183" t="s">
        <v>10741</v>
      </c>
      <c r="B7183" t="s">
        <v>12547</v>
      </c>
    </row>
    <row r="7184" spans="1:2" x14ac:dyDescent="0.25">
      <c r="A7184" t="s">
        <v>4078</v>
      </c>
      <c r="B7184" t="s">
        <v>12547</v>
      </c>
    </row>
    <row r="7185" spans="1:2" x14ac:dyDescent="0.25">
      <c r="A7185" t="s">
        <v>7906</v>
      </c>
      <c r="B7185" t="s">
        <v>12546</v>
      </c>
    </row>
    <row r="7186" spans="1:2" x14ac:dyDescent="0.25">
      <c r="A7186" t="s">
        <v>4079</v>
      </c>
      <c r="B7186" t="s">
        <v>12546</v>
      </c>
    </row>
    <row r="7187" spans="1:2" x14ac:dyDescent="0.25">
      <c r="A7187" t="s">
        <v>10742</v>
      </c>
      <c r="B7187" t="s">
        <v>12547</v>
      </c>
    </row>
    <row r="7188" spans="1:2" x14ac:dyDescent="0.25">
      <c r="A7188" t="s">
        <v>10743</v>
      </c>
      <c r="B7188" t="s">
        <v>12546</v>
      </c>
    </row>
    <row r="7189" spans="1:2" x14ac:dyDescent="0.25">
      <c r="A7189" t="s">
        <v>12601</v>
      </c>
      <c r="B7189" t="s">
        <v>12546</v>
      </c>
    </row>
    <row r="7190" spans="1:2" x14ac:dyDescent="0.25">
      <c r="A7190" t="s">
        <v>10744</v>
      </c>
      <c r="B7190" t="s">
        <v>12547</v>
      </c>
    </row>
    <row r="7191" spans="1:2" x14ac:dyDescent="0.25">
      <c r="A7191" t="s">
        <v>8814</v>
      </c>
      <c r="B7191" t="s">
        <v>12547</v>
      </c>
    </row>
    <row r="7192" spans="1:2" x14ac:dyDescent="0.25">
      <c r="A7192" t="s">
        <v>10745</v>
      </c>
      <c r="B7192" t="s">
        <v>12547</v>
      </c>
    </row>
    <row r="7193" spans="1:2" x14ac:dyDescent="0.25">
      <c r="A7193" t="s">
        <v>4080</v>
      </c>
      <c r="B7193" t="s">
        <v>12547</v>
      </c>
    </row>
    <row r="7194" spans="1:2" x14ac:dyDescent="0.25">
      <c r="A7194" t="s">
        <v>52</v>
      </c>
      <c r="B7194" t="s">
        <v>12547</v>
      </c>
    </row>
    <row r="7195" spans="1:2" x14ac:dyDescent="0.25">
      <c r="A7195" t="s">
        <v>4081</v>
      </c>
      <c r="B7195" t="s">
        <v>12547</v>
      </c>
    </row>
    <row r="7196" spans="1:2" x14ac:dyDescent="0.25">
      <c r="A7196" t="s">
        <v>10746</v>
      </c>
      <c r="B7196" t="s">
        <v>12547</v>
      </c>
    </row>
    <row r="7197" spans="1:2" x14ac:dyDescent="0.25">
      <c r="A7197" t="s">
        <v>10747</v>
      </c>
      <c r="B7197" t="s">
        <v>12547</v>
      </c>
    </row>
    <row r="7198" spans="1:2" x14ac:dyDescent="0.25">
      <c r="A7198" t="s">
        <v>7736</v>
      </c>
      <c r="B7198" t="s">
        <v>12546</v>
      </c>
    </row>
    <row r="7199" spans="1:2" x14ac:dyDescent="0.25">
      <c r="A7199" t="s">
        <v>4082</v>
      </c>
      <c r="B7199" t="s">
        <v>12547</v>
      </c>
    </row>
    <row r="7200" spans="1:2" x14ac:dyDescent="0.25">
      <c r="A7200" t="s">
        <v>7303</v>
      </c>
      <c r="B7200" t="s">
        <v>12546</v>
      </c>
    </row>
    <row r="7201" spans="1:2" x14ac:dyDescent="0.25">
      <c r="A7201" t="s">
        <v>4083</v>
      </c>
      <c r="B7201" t="s">
        <v>12547</v>
      </c>
    </row>
    <row r="7202" spans="1:2" x14ac:dyDescent="0.25">
      <c r="A7202" t="s">
        <v>4084</v>
      </c>
      <c r="B7202" t="s">
        <v>12547</v>
      </c>
    </row>
    <row r="7203" spans="1:2" x14ac:dyDescent="0.25">
      <c r="A7203" t="s">
        <v>4085</v>
      </c>
      <c r="B7203" t="s">
        <v>12547</v>
      </c>
    </row>
    <row r="7204" spans="1:2" x14ac:dyDescent="0.25">
      <c r="A7204" t="s">
        <v>708</v>
      </c>
      <c r="B7204" t="s">
        <v>12546</v>
      </c>
    </row>
    <row r="7205" spans="1:2" x14ac:dyDescent="0.25">
      <c r="A7205" t="s">
        <v>4086</v>
      </c>
      <c r="B7205" t="s">
        <v>12546</v>
      </c>
    </row>
    <row r="7206" spans="1:2" x14ac:dyDescent="0.25">
      <c r="A7206" t="s">
        <v>7841</v>
      </c>
      <c r="B7206" t="s">
        <v>12546</v>
      </c>
    </row>
    <row r="7207" spans="1:2" x14ac:dyDescent="0.25">
      <c r="A7207" t="s">
        <v>4087</v>
      </c>
      <c r="B7207" t="s">
        <v>12546</v>
      </c>
    </row>
    <row r="7208" spans="1:2" x14ac:dyDescent="0.25">
      <c r="A7208" t="s">
        <v>10748</v>
      </c>
      <c r="B7208" t="s">
        <v>12547</v>
      </c>
    </row>
    <row r="7209" spans="1:2" x14ac:dyDescent="0.25">
      <c r="A7209" t="s">
        <v>10749</v>
      </c>
      <c r="B7209" t="s">
        <v>12546</v>
      </c>
    </row>
    <row r="7210" spans="1:2" x14ac:dyDescent="0.25">
      <c r="A7210" t="s">
        <v>4088</v>
      </c>
      <c r="B7210" t="s">
        <v>12546</v>
      </c>
    </row>
    <row r="7211" spans="1:2" x14ac:dyDescent="0.25">
      <c r="A7211" t="s">
        <v>4089</v>
      </c>
      <c r="B7211" t="s">
        <v>12547</v>
      </c>
    </row>
    <row r="7212" spans="1:2" x14ac:dyDescent="0.25">
      <c r="A7212" t="s">
        <v>7958</v>
      </c>
      <c r="B7212" t="s">
        <v>12546</v>
      </c>
    </row>
    <row r="7213" spans="1:2" x14ac:dyDescent="0.25">
      <c r="A7213" t="s">
        <v>12602</v>
      </c>
      <c r="B7213" t="s">
        <v>12546</v>
      </c>
    </row>
    <row r="7214" spans="1:2" x14ac:dyDescent="0.25">
      <c r="A7214" t="s">
        <v>4090</v>
      </c>
      <c r="B7214" t="s">
        <v>12546</v>
      </c>
    </row>
    <row r="7215" spans="1:2" x14ac:dyDescent="0.25">
      <c r="A7215" t="s">
        <v>12688</v>
      </c>
      <c r="B7215" t="s">
        <v>12547</v>
      </c>
    </row>
    <row r="7216" spans="1:2" x14ac:dyDescent="0.25">
      <c r="A7216" t="s">
        <v>4091</v>
      </c>
      <c r="B7216" t="s">
        <v>12547</v>
      </c>
    </row>
    <row r="7217" spans="1:2" x14ac:dyDescent="0.25">
      <c r="A7217" t="s">
        <v>4092</v>
      </c>
      <c r="B7217" t="s">
        <v>12547</v>
      </c>
    </row>
    <row r="7218" spans="1:2" x14ac:dyDescent="0.25">
      <c r="A7218" t="s">
        <v>4093</v>
      </c>
      <c r="B7218" t="s">
        <v>12547</v>
      </c>
    </row>
    <row r="7219" spans="1:2" x14ac:dyDescent="0.25">
      <c r="A7219" t="s">
        <v>4094</v>
      </c>
      <c r="B7219" t="s">
        <v>12547</v>
      </c>
    </row>
    <row r="7220" spans="1:2" x14ac:dyDescent="0.25">
      <c r="A7220" t="s">
        <v>10750</v>
      </c>
      <c r="B7220" t="s">
        <v>12547</v>
      </c>
    </row>
    <row r="7221" spans="1:2" x14ac:dyDescent="0.25">
      <c r="A7221" t="s">
        <v>8815</v>
      </c>
      <c r="B7221" t="s">
        <v>12547</v>
      </c>
    </row>
    <row r="7222" spans="1:2" x14ac:dyDescent="0.25">
      <c r="A7222" t="s">
        <v>4095</v>
      </c>
      <c r="B7222" t="s">
        <v>12547</v>
      </c>
    </row>
    <row r="7223" spans="1:2" x14ac:dyDescent="0.25">
      <c r="A7223" t="s">
        <v>10751</v>
      </c>
      <c r="B7223" t="s">
        <v>12547</v>
      </c>
    </row>
    <row r="7224" spans="1:2" x14ac:dyDescent="0.25">
      <c r="A7224" t="s">
        <v>4096</v>
      </c>
      <c r="B7224" t="s">
        <v>12547</v>
      </c>
    </row>
    <row r="7225" spans="1:2" x14ac:dyDescent="0.25">
      <c r="A7225" t="s">
        <v>10752</v>
      </c>
      <c r="B7225" t="s">
        <v>12547</v>
      </c>
    </row>
    <row r="7226" spans="1:2" x14ac:dyDescent="0.25">
      <c r="A7226" t="s">
        <v>4097</v>
      </c>
      <c r="B7226" t="s">
        <v>12547</v>
      </c>
    </row>
    <row r="7227" spans="1:2" x14ac:dyDescent="0.25">
      <c r="A7227" t="s">
        <v>10753</v>
      </c>
      <c r="B7227" t="s">
        <v>12546</v>
      </c>
    </row>
    <row r="7228" spans="1:2" x14ac:dyDescent="0.25">
      <c r="A7228" t="s">
        <v>10754</v>
      </c>
      <c r="B7228" t="s">
        <v>12546</v>
      </c>
    </row>
    <row r="7229" spans="1:2" x14ac:dyDescent="0.25">
      <c r="A7229" t="s">
        <v>10755</v>
      </c>
      <c r="B7229" t="s">
        <v>12547</v>
      </c>
    </row>
    <row r="7230" spans="1:2" x14ac:dyDescent="0.25">
      <c r="A7230" t="s">
        <v>10756</v>
      </c>
      <c r="B7230" t="s">
        <v>12546</v>
      </c>
    </row>
    <row r="7231" spans="1:2" x14ac:dyDescent="0.25">
      <c r="A7231" t="s">
        <v>4098</v>
      </c>
      <c r="B7231" t="s">
        <v>12546</v>
      </c>
    </row>
    <row r="7232" spans="1:2" x14ac:dyDescent="0.25">
      <c r="A7232" t="s">
        <v>10757</v>
      </c>
      <c r="B7232" t="s">
        <v>12547</v>
      </c>
    </row>
    <row r="7233" spans="1:2" x14ac:dyDescent="0.25">
      <c r="A7233" t="s">
        <v>10758</v>
      </c>
      <c r="B7233" t="s">
        <v>12547</v>
      </c>
    </row>
    <row r="7234" spans="1:2" x14ac:dyDescent="0.25">
      <c r="A7234" t="s">
        <v>10759</v>
      </c>
      <c r="B7234" t="s">
        <v>12546</v>
      </c>
    </row>
    <row r="7235" spans="1:2" x14ac:dyDescent="0.25">
      <c r="A7235" t="s">
        <v>7879</v>
      </c>
      <c r="B7235" t="s">
        <v>12546</v>
      </c>
    </row>
    <row r="7236" spans="1:2" x14ac:dyDescent="0.25">
      <c r="A7236" t="s">
        <v>8816</v>
      </c>
      <c r="B7236" t="s">
        <v>12546</v>
      </c>
    </row>
    <row r="7237" spans="1:2" x14ac:dyDescent="0.25">
      <c r="A7237" t="s">
        <v>8817</v>
      </c>
      <c r="B7237" t="s">
        <v>12547</v>
      </c>
    </row>
    <row r="7238" spans="1:2" x14ac:dyDescent="0.25">
      <c r="A7238" t="s">
        <v>4099</v>
      </c>
      <c r="B7238" t="s">
        <v>12547</v>
      </c>
    </row>
    <row r="7239" spans="1:2" x14ac:dyDescent="0.25">
      <c r="A7239" t="s">
        <v>7931</v>
      </c>
      <c r="B7239" t="s">
        <v>12546</v>
      </c>
    </row>
    <row r="7240" spans="1:2" x14ac:dyDescent="0.25">
      <c r="A7240" t="s">
        <v>4100</v>
      </c>
      <c r="B7240" t="s">
        <v>12546</v>
      </c>
    </row>
    <row r="7241" spans="1:2" x14ac:dyDescent="0.25">
      <c r="A7241" t="s">
        <v>8818</v>
      </c>
      <c r="B7241" t="s">
        <v>12547</v>
      </c>
    </row>
    <row r="7242" spans="1:2" x14ac:dyDescent="0.25">
      <c r="A7242" t="s">
        <v>4101</v>
      </c>
      <c r="B7242" t="s">
        <v>12546</v>
      </c>
    </row>
    <row r="7243" spans="1:2" x14ac:dyDescent="0.25">
      <c r="A7243" t="s">
        <v>7164</v>
      </c>
      <c r="B7243" t="s">
        <v>12546</v>
      </c>
    </row>
    <row r="7244" spans="1:2" x14ac:dyDescent="0.25">
      <c r="A7244" t="s">
        <v>4102</v>
      </c>
      <c r="B7244" t="s">
        <v>12547</v>
      </c>
    </row>
    <row r="7245" spans="1:2" x14ac:dyDescent="0.25">
      <c r="A7245" t="s">
        <v>10760</v>
      </c>
      <c r="B7245" t="s">
        <v>12547</v>
      </c>
    </row>
    <row r="7246" spans="1:2" x14ac:dyDescent="0.25">
      <c r="A7246" t="s">
        <v>4103</v>
      </c>
      <c r="B7246" t="s">
        <v>12547</v>
      </c>
    </row>
    <row r="7247" spans="1:2" x14ac:dyDescent="0.25">
      <c r="A7247" t="s">
        <v>4104</v>
      </c>
      <c r="B7247" t="s">
        <v>12547</v>
      </c>
    </row>
    <row r="7248" spans="1:2" x14ac:dyDescent="0.25">
      <c r="A7248" t="s">
        <v>4105</v>
      </c>
      <c r="B7248" t="s">
        <v>12547</v>
      </c>
    </row>
    <row r="7249" spans="1:2" x14ac:dyDescent="0.25">
      <c r="A7249" t="s">
        <v>4106</v>
      </c>
      <c r="B7249" t="s">
        <v>12547</v>
      </c>
    </row>
    <row r="7250" spans="1:2" x14ac:dyDescent="0.25">
      <c r="A7250" t="s">
        <v>8819</v>
      </c>
      <c r="B7250" t="s">
        <v>12546</v>
      </c>
    </row>
    <row r="7251" spans="1:2" x14ac:dyDescent="0.25">
      <c r="A7251" t="s">
        <v>4107</v>
      </c>
      <c r="B7251" t="s">
        <v>12547</v>
      </c>
    </row>
    <row r="7252" spans="1:2" x14ac:dyDescent="0.25">
      <c r="A7252" t="s">
        <v>8820</v>
      </c>
      <c r="B7252" t="s">
        <v>12546</v>
      </c>
    </row>
    <row r="7253" spans="1:2" x14ac:dyDescent="0.25">
      <c r="A7253" t="s">
        <v>8821</v>
      </c>
      <c r="B7253" t="s">
        <v>12546</v>
      </c>
    </row>
    <row r="7254" spans="1:2" x14ac:dyDescent="0.25">
      <c r="A7254" t="s">
        <v>602</v>
      </c>
      <c r="B7254" t="s">
        <v>12546</v>
      </c>
    </row>
    <row r="7255" spans="1:2" x14ac:dyDescent="0.25">
      <c r="A7255" t="s">
        <v>10761</v>
      </c>
      <c r="B7255" t="s">
        <v>12546</v>
      </c>
    </row>
    <row r="7256" spans="1:2" x14ac:dyDescent="0.25">
      <c r="A7256" t="s">
        <v>4108</v>
      </c>
      <c r="B7256" t="s">
        <v>12547</v>
      </c>
    </row>
    <row r="7257" spans="1:2" x14ac:dyDescent="0.25">
      <c r="A7257" t="s">
        <v>7787</v>
      </c>
      <c r="B7257" t="s">
        <v>12546</v>
      </c>
    </row>
    <row r="7258" spans="1:2" x14ac:dyDescent="0.25">
      <c r="A7258" t="s">
        <v>4109</v>
      </c>
      <c r="B7258" t="s">
        <v>12547</v>
      </c>
    </row>
    <row r="7259" spans="1:2" x14ac:dyDescent="0.25">
      <c r="A7259" t="s">
        <v>12182</v>
      </c>
      <c r="B7259" t="s">
        <v>12546</v>
      </c>
    </row>
    <row r="7260" spans="1:2" x14ac:dyDescent="0.25">
      <c r="A7260" t="s">
        <v>12527</v>
      </c>
      <c r="B7260" t="s">
        <v>12547</v>
      </c>
    </row>
    <row r="7261" spans="1:2" x14ac:dyDescent="0.25">
      <c r="A7261" t="s">
        <v>10762</v>
      </c>
      <c r="B7261" t="s">
        <v>12547</v>
      </c>
    </row>
    <row r="7262" spans="1:2" x14ac:dyDescent="0.25">
      <c r="A7262" t="s">
        <v>12529</v>
      </c>
      <c r="B7262" t="s">
        <v>12547</v>
      </c>
    </row>
    <row r="7263" spans="1:2" x14ac:dyDescent="0.25">
      <c r="A7263" t="s">
        <v>4110</v>
      </c>
      <c r="B7263" t="s">
        <v>12546</v>
      </c>
    </row>
    <row r="7264" spans="1:2" x14ac:dyDescent="0.25">
      <c r="A7264" t="s">
        <v>8822</v>
      </c>
      <c r="B7264" t="s">
        <v>12546</v>
      </c>
    </row>
    <row r="7265" spans="1:2" x14ac:dyDescent="0.25">
      <c r="A7265" t="s">
        <v>4111</v>
      </c>
      <c r="B7265" t="s">
        <v>12546</v>
      </c>
    </row>
    <row r="7266" spans="1:2" x14ac:dyDescent="0.25">
      <c r="A7266" t="s">
        <v>12960</v>
      </c>
      <c r="B7266" t="s">
        <v>12547</v>
      </c>
    </row>
    <row r="7267" spans="1:2" x14ac:dyDescent="0.25">
      <c r="A7267" t="s">
        <v>4112</v>
      </c>
      <c r="B7267" t="s">
        <v>12546</v>
      </c>
    </row>
    <row r="7268" spans="1:2" x14ac:dyDescent="0.25">
      <c r="A7268" t="s">
        <v>12528</v>
      </c>
      <c r="B7268" t="s">
        <v>12547</v>
      </c>
    </row>
    <row r="7269" spans="1:2" x14ac:dyDescent="0.25">
      <c r="A7269" t="s">
        <v>4113</v>
      </c>
      <c r="B7269" t="s">
        <v>12546</v>
      </c>
    </row>
    <row r="7270" spans="1:2" x14ac:dyDescent="0.25">
      <c r="A7270" t="s">
        <v>10763</v>
      </c>
      <c r="B7270" t="s">
        <v>12547</v>
      </c>
    </row>
    <row r="7271" spans="1:2" x14ac:dyDescent="0.25">
      <c r="A7271" t="s">
        <v>7659</v>
      </c>
      <c r="B7271" t="s">
        <v>12546</v>
      </c>
    </row>
    <row r="7272" spans="1:2" x14ac:dyDescent="0.25">
      <c r="A7272" t="s">
        <v>10764</v>
      </c>
      <c r="B7272" t="s">
        <v>12547</v>
      </c>
    </row>
    <row r="7273" spans="1:2" x14ac:dyDescent="0.25">
      <c r="A7273" t="s">
        <v>4114</v>
      </c>
      <c r="B7273" t="s">
        <v>12547</v>
      </c>
    </row>
    <row r="7274" spans="1:2" x14ac:dyDescent="0.25">
      <c r="A7274" t="s">
        <v>4115</v>
      </c>
      <c r="B7274" t="s">
        <v>12546</v>
      </c>
    </row>
    <row r="7275" spans="1:2" x14ac:dyDescent="0.25">
      <c r="A7275" t="s">
        <v>4116</v>
      </c>
      <c r="B7275" t="s">
        <v>12546</v>
      </c>
    </row>
    <row r="7276" spans="1:2" x14ac:dyDescent="0.25">
      <c r="A7276" t="s">
        <v>4117</v>
      </c>
      <c r="B7276" t="s">
        <v>12546</v>
      </c>
    </row>
    <row r="7277" spans="1:2" x14ac:dyDescent="0.25">
      <c r="A7277" t="s">
        <v>7552</v>
      </c>
      <c r="B7277" t="s">
        <v>12546</v>
      </c>
    </row>
    <row r="7278" spans="1:2" x14ac:dyDescent="0.25">
      <c r="A7278" t="s">
        <v>12143</v>
      </c>
      <c r="B7278" t="s">
        <v>12546</v>
      </c>
    </row>
    <row r="7279" spans="1:2" x14ac:dyDescent="0.25">
      <c r="A7279" t="s">
        <v>10765</v>
      </c>
      <c r="B7279" t="s">
        <v>12547</v>
      </c>
    </row>
    <row r="7280" spans="1:2" x14ac:dyDescent="0.25">
      <c r="A7280" t="s">
        <v>7039</v>
      </c>
      <c r="B7280" t="s">
        <v>12546</v>
      </c>
    </row>
    <row r="7281" spans="1:2" x14ac:dyDescent="0.25">
      <c r="A7281" t="s">
        <v>307</v>
      </c>
      <c r="B7281" t="s">
        <v>12547</v>
      </c>
    </row>
    <row r="7282" spans="1:2" x14ac:dyDescent="0.25">
      <c r="A7282" t="s">
        <v>4118</v>
      </c>
      <c r="B7282" t="s">
        <v>12546</v>
      </c>
    </row>
    <row r="7283" spans="1:2" x14ac:dyDescent="0.25">
      <c r="A7283" t="s">
        <v>10767</v>
      </c>
      <c r="B7283" t="s">
        <v>12547</v>
      </c>
    </row>
    <row r="7284" spans="1:2" x14ac:dyDescent="0.25">
      <c r="A7284" t="s">
        <v>4119</v>
      </c>
      <c r="B7284" t="s">
        <v>12547</v>
      </c>
    </row>
    <row r="7285" spans="1:2" x14ac:dyDescent="0.25">
      <c r="A7285" t="s">
        <v>10766</v>
      </c>
      <c r="B7285" t="s">
        <v>12547</v>
      </c>
    </row>
    <row r="7286" spans="1:2" x14ac:dyDescent="0.25">
      <c r="A7286" t="s">
        <v>12525</v>
      </c>
      <c r="B7286" t="s">
        <v>12547</v>
      </c>
    </row>
    <row r="7287" spans="1:2" x14ac:dyDescent="0.25">
      <c r="A7287" t="s">
        <v>363</v>
      </c>
      <c r="B7287" t="s">
        <v>12546</v>
      </c>
    </row>
    <row r="7288" spans="1:2" x14ac:dyDescent="0.25">
      <c r="A7288" t="s">
        <v>4120</v>
      </c>
      <c r="B7288" t="s">
        <v>12547</v>
      </c>
    </row>
    <row r="7289" spans="1:2" x14ac:dyDescent="0.25">
      <c r="A7289" t="s">
        <v>7283</v>
      </c>
      <c r="B7289" t="s">
        <v>12546</v>
      </c>
    </row>
    <row r="7290" spans="1:2" x14ac:dyDescent="0.25">
      <c r="A7290" t="s">
        <v>4121</v>
      </c>
      <c r="B7290" t="s">
        <v>12546</v>
      </c>
    </row>
    <row r="7291" spans="1:2" x14ac:dyDescent="0.25">
      <c r="A7291" t="s">
        <v>4122</v>
      </c>
      <c r="B7291" t="s">
        <v>12547</v>
      </c>
    </row>
    <row r="7292" spans="1:2" x14ac:dyDescent="0.25">
      <c r="A7292" t="s">
        <v>4123</v>
      </c>
      <c r="B7292" t="s">
        <v>12547</v>
      </c>
    </row>
    <row r="7293" spans="1:2" x14ac:dyDescent="0.25">
      <c r="A7293" t="s">
        <v>7833</v>
      </c>
      <c r="B7293" t="s">
        <v>12546</v>
      </c>
    </row>
    <row r="7294" spans="1:2" x14ac:dyDescent="0.25">
      <c r="A7294" t="s">
        <v>4124</v>
      </c>
      <c r="B7294" t="s">
        <v>12546</v>
      </c>
    </row>
    <row r="7295" spans="1:2" x14ac:dyDescent="0.25">
      <c r="A7295" t="s">
        <v>4125</v>
      </c>
      <c r="B7295" t="s">
        <v>12546</v>
      </c>
    </row>
    <row r="7296" spans="1:2" x14ac:dyDescent="0.25">
      <c r="A7296" t="s">
        <v>4126</v>
      </c>
      <c r="B7296" t="s">
        <v>12546</v>
      </c>
    </row>
    <row r="7297" spans="1:2" x14ac:dyDescent="0.25">
      <c r="A7297" t="s">
        <v>12689</v>
      </c>
      <c r="B7297" t="s">
        <v>12547</v>
      </c>
    </row>
    <row r="7298" spans="1:2" x14ac:dyDescent="0.25">
      <c r="A7298" t="s">
        <v>4127</v>
      </c>
      <c r="B7298" t="s">
        <v>12547</v>
      </c>
    </row>
    <row r="7299" spans="1:2" x14ac:dyDescent="0.25">
      <c r="A7299" t="s">
        <v>10768</v>
      </c>
      <c r="B7299" t="s">
        <v>12547</v>
      </c>
    </row>
    <row r="7300" spans="1:2" x14ac:dyDescent="0.25">
      <c r="A7300" t="s">
        <v>30</v>
      </c>
      <c r="B7300" t="s">
        <v>12547</v>
      </c>
    </row>
    <row r="7301" spans="1:2" x14ac:dyDescent="0.25">
      <c r="A7301" t="s">
        <v>188</v>
      </c>
      <c r="B7301" t="s">
        <v>12547</v>
      </c>
    </row>
    <row r="7302" spans="1:2" x14ac:dyDescent="0.25">
      <c r="A7302" t="s">
        <v>191</v>
      </c>
      <c r="B7302" t="s">
        <v>12547</v>
      </c>
    </row>
    <row r="7303" spans="1:2" x14ac:dyDescent="0.25">
      <c r="A7303" t="s">
        <v>8823</v>
      </c>
      <c r="B7303" t="s">
        <v>12547</v>
      </c>
    </row>
    <row r="7304" spans="1:2" x14ac:dyDescent="0.25">
      <c r="A7304" t="s">
        <v>4128</v>
      </c>
      <c r="B7304" t="s">
        <v>12546</v>
      </c>
    </row>
    <row r="7305" spans="1:2" x14ac:dyDescent="0.25">
      <c r="A7305" t="s">
        <v>10769</v>
      </c>
      <c r="B7305" t="s">
        <v>12546</v>
      </c>
    </row>
    <row r="7306" spans="1:2" x14ac:dyDescent="0.25">
      <c r="A7306" t="s">
        <v>7243</v>
      </c>
      <c r="B7306" t="s">
        <v>12546</v>
      </c>
    </row>
    <row r="7307" spans="1:2" x14ac:dyDescent="0.25">
      <c r="A7307" t="s">
        <v>4129</v>
      </c>
      <c r="B7307" t="s">
        <v>12547</v>
      </c>
    </row>
    <row r="7308" spans="1:2" x14ac:dyDescent="0.25">
      <c r="A7308" t="s">
        <v>10770</v>
      </c>
      <c r="B7308" t="s">
        <v>12546</v>
      </c>
    </row>
    <row r="7309" spans="1:2" x14ac:dyDescent="0.25">
      <c r="A7309" t="s">
        <v>10771</v>
      </c>
      <c r="B7309" t="s">
        <v>12547</v>
      </c>
    </row>
    <row r="7310" spans="1:2" x14ac:dyDescent="0.25">
      <c r="A7310" t="s">
        <v>6798</v>
      </c>
      <c r="B7310" t="s">
        <v>12546</v>
      </c>
    </row>
    <row r="7311" spans="1:2" x14ac:dyDescent="0.25">
      <c r="A7311" t="s">
        <v>60</v>
      </c>
      <c r="B7311" t="s">
        <v>12546</v>
      </c>
    </row>
    <row r="7312" spans="1:2" x14ac:dyDescent="0.25">
      <c r="A7312" t="s">
        <v>4130</v>
      </c>
      <c r="B7312" t="s">
        <v>12546</v>
      </c>
    </row>
    <row r="7313" spans="1:2" x14ac:dyDescent="0.25">
      <c r="A7313" t="s">
        <v>4131</v>
      </c>
      <c r="B7313" t="s">
        <v>12547</v>
      </c>
    </row>
    <row r="7314" spans="1:2" x14ac:dyDescent="0.25">
      <c r="A7314" t="s">
        <v>4132</v>
      </c>
      <c r="B7314" t="s">
        <v>12547</v>
      </c>
    </row>
    <row r="7315" spans="1:2" x14ac:dyDescent="0.25">
      <c r="A7315" t="s">
        <v>7528</v>
      </c>
      <c r="B7315" t="s">
        <v>12546</v>
      </c>
    </row>
    <row r="7316" spans="1:2" x14ac:dyDescent="0.25">
      <c r="A7316" t="s">
        <v>4133</v>
      </c>
      <c r="B7316" t="s">
        <v>12546</v>
      </c>
    </row>
    <row r="7317" spans="1:2" x14ac:dyDescent="0.25">
      <c r="A7317" t="s">
        <v>4134</v>
      </c>
      <c r="B7317" t="s">
        <v>12546</v>
      </c>
    </row>
    <row r="7318" spans="1:2" x14ac:dyDescent="0.25">
      <c r="A7318" t="s">
        <v>4135</v>
      </c>
      <c r="B7318" t="s">
        <v>12546</v>
      </c>
    </row>
    <row r="7319" spans="1:2" x14ac:dyDescent="0.25">
      <c r="A7319" t="s">
        <v>4136</v>
      </c>
      <c r="B7319" t="s">
        <v>12546</v>
      </c>
    </row>
    <row r="7320" spans="1:2" x14ac:dyDescent="0.25">
      <c r="A7320" t="s">
        <v>4137</v>
      </c>
      <c r="B7320" t="s">
        <v>12547</v>
      </c>
    </row>
    <row r="7321" spans="1:2" x14ac:dyDescent="0.25">
      <c r="A7321" t="s">
        <v>8824</v>
      </c>
      <c r="B7321" t="s">
        <v>12546</v>
      </c>
    </row>
    <row r="7322" spans="1:2" x14ac:dyDescent="0.25">
      <c r="A7322" t="s">
        <v>4138</v>
      </c>
      <c r="B7322" t="s">
        <v>12547</v>
      </c>
    </row>
    <row r="7323" spans="1:2" x14ac:dyDescent="0.25">
      <c r="A7323" t="s">
        <v>4139</v>
      </c>
      <c r="B7323" t="s">
        <v>12547</v>
      </c>
    </row>
    <row r="7324" spans="1:2" x14ac:dyDescent="0.25">
      <c r="A7324" t="s">
        <v>4140</v>
      </c>
      <c r="B7324" t="s">
        <v>12547</v>
      </c>
    </row>
    <row r="7325" spans="1:2" x14ac:dyDescent="0.25">
      <c r="A7325" t="s">
        <v>8825</v>
      </c>
      <c r="B7325" t="s">
        <v>12547</v>
      </c>
    </row>
    <row r="7326" spans="1:2" x14ac:dyDescent="0.25">
      <c r="A7326" t="s">
        <v>4141</v>
      </c>
      <c r="B7326" t="s">
        <v>12547</v>
      </c>
    </row>
    <row r="7327" spans="1:2" x14ac:dyDescent="0.25">
      <c r="A7327" t="s">
        <v>4142</v>
      </c>
      <c r="B7327" t="s">
        <v>12546</v>
      </c>
    </row>
    <row r="7328" spans="1:2" x14ac:dyDescent="0.25">
      <c r="A7328" t="s">
        <v>12138</v>
      </c>
      <c r="B7328" t="s">
        <v>12546</v>
      </c>
    </row>
    <row r="7329" spans="1:2" x14ac:dyDescent="0.25">
      <c r="A7329" t="s">
        <v>4143</v>
      </c>
      <c r="B7329" t="s">
        <v>12547</v>
      </c>
    </row>
    <row r="7330" spans="1:2" x14ac:dyDescent="0.25">
      <c r="A7330" t="s">
        <v>4144</v>
      </c>
      <c r="B7330" t="s">
        <v>12546</v>
      </c>
    </row>
    <row r="7331" spans="1:2" x14ac:dyDescent="0.25">
      <c r="A7331" t="s">
        <v>10772</v>
      </c>
      <c r="B7331" t="s">
        <v>12546</v>
      </c>
    </row>
    <row r="7332" spans="1:2" x14ac:dyDescent="0.25">
      <c r="A7332" t="s">
        <v>4145</v>
      </c>
      <c r="B7332" t="s">
        <v>12546</v>
      </c>
    </row>
    <row r="7333" spans="1:2" x14ac:dyDescent="0.25">
      <c r="A7333" t="s">
        <v>10773</v>
      </c>
      <c r="B7333" t="s">
        <v>12546</v>
      </c>
    </row>
    <row r="7334" spans="1:2" x14ac:dyDescent="0.25">
      <c r="A7334" t="s">
        <v>4146</v>
      </c>
      <c r="B7334" t="s">
        <v>12546</v>
      </c>
    </row>
    <row r="7335" spans="1:2" x14ac:dyDescent="0.25">
      <c r="A7335" t="s">
        <v>4147</v>
      </c>
      <c r="B7335" t="s">
        <v>12547</v>
      </c>
    </row>
    <row r="7336" spans="1:2" x14ac:dyDescent="0.25">
      <c r="A7336" t="s">
        <v>8826</v>
      </c>
      <c r="B7336" t="s">
        <v>12547</v>
      </c>
    </row>
    <row r="7337" spans="1:2" x14ac:dyDescent="0.25">
      <c r="A7337" t="s">
        <v>4148</v>
      </c>
      <c r="B7337" t="s">
        <v>12547</v>
      </c>
    </row>
    <row r="7338" spans="1:2" x14ac:dyDescent="0.25">
      <c r="A7338" t="s">
        <v>8827</v>
      </c>
      <c r="B7338" t="s">
        <v>12547</v>
      </c>
    </row>
    <row r="7339" spans="1:2" x14ac:dyDescent="0.25">
      <c r="A7339" t="s">
        <v>4149</v>
      </c>
      <c r="B7339" t="s">
        <v>12547</v>
      </c>
    </row>
    <row r="7340" spans="1:2" x14ac:dyDescent="0.25">
      <c r="A7340" t="s">
        <v>10774</v>
      </c>
      <c r="B7340" t="s">
        <v>12547</v>
      </c>
    </row>
    <row r="7341" spans="1:2" x14ac:dyDescent="0.25">
      <c r="A7341" t="s">
        <v>8141</v>
      </c>
      <c r="B7341" t="s">
        <v>12547</v>
      </c>
    </row>
    <row r="7342" spans="1:2" x14ac:dyDescent="0.25">
      <c r="A7342" t="s">
        <v>8188</v>
      </c>
      <c r="B7342" t="s">
        <v>12547</v>
      </c>
    </row>
    <row r="7343" spans="1:2" x14ac:dyDescent="0.25">
      <c r="A7343" t="s">
        <v>4150</v>
      </c>
      <c r="B7343" t="s">
        <v>12547</v>
      </c>
    </row>
    <row r="7344" spans="1:2" x14ac:dyDescent="0.25">
      <c r="A7344" t="s">
        <v>8828</v>
      </c>
      <c r="B7344" t="s">
        <v>12547</v>
      </c>
    </row>
    <row r="7345" spans="1:2" x14ac:dyDescent="0.25">
      <c r="A7345" t="s">
        <v>4151</v>
      </c>
      <c r="B7345" t="s">
        <v>12547</v>
      </c>
    </row>
    <row r="7346" spans="1:2" x14ac:dyDescent="0.25">
      <c r="A7346" t="s">
        <v>6805</v>
      </c>
      <c r="B7346" t="s">
        <v>12546</v>
      </c>
    </row>
    <row r="7347" spans="1:2" x14ac:dyDescent="0.25">
      <c r="A7347" t="s">
        <v>344</v>
      </c>
      <c r="B7347" t="s">
        <v>12547</v>
      </c>
    </row>
    <row r="7348" spans="1:2" x14ac:dyDescent="0.25">
      <c r="A7348" t="s">
        <v>10775</v>
      </c>
      <c r="B7348" t="s">
        <v>12547</v>
      </c>
    </row>
    <row r="7349" spans="1:2" x14ac:dyDescent="0.25">
      <c r="A7349" t="s">
        <v>4152</v>
      </c>
      <c r="B7349" t="s">
        <v>12547</v>
      </c>
    </row>
    <row r="7350" spans="1:2" x14ac:dyDescent="0.25">
      <c r="A7350" t="s">
        <v>10776</v>
      </c>
      <c r="B7350" t="s">
        <v>12547</v>
      </c>
    </row>
    <row r="7351" spans="1:2" x14ac:dyDescent="0.25">
      <c r="A7351" t="s">
        <v>10777</v>
      </c>
      <c r="B7351" t="s">
        <v>12547</v>
      </c>
    </row>
    <row r="7352" spans="1:2" x14ac:dyDescent="0.25">
      <c r="A7352" t="s">
        <v>351</v>
      </c>
      <c r="B7352" t="s">
        <v>12547</v>
      </c>
    </row>
    <row r="7353" spans="1:2" x14ac:dyDescent="0.25">
      <c r="A7353" t="s">
        <v>4153</v>
      </c>
      <c r="B7353" t="s">
        <v>12547</v>
      </c>
    </row>
    <row r="7354" spans="1:2" x14ac:dyDescent="0.25">
      <c r="A7354" t="s">
        <v>10778</v>
      </c>
      <c r="B7354" t="s">
        <v>12547</v>
      </c>
    </row>
    <row r="7355" spans="1:2" x14ac:dyDescent="0.25">
      <c r="A7355" t="s">
        <v>4154</v>
      </c>
      <c r="B7355" t="s">
        <v>12547</v>
      </c>
    </row>
    <row r="7356" spans="1:2" x14ac:dyDescent="0.25">
      <c r="A7356" t="s">
        <v>4155</v>
      </c>
      <c r="B7356" t="s">
        <v>12547</v>
      </c>
    </row>
    <row r="7357" spans="1:2" x14ac:dyDescent="0.25">
      <c r="A7357" t="s">
        <v>7529</v>
      </c>
      <c r="B7357" t="s">
        <v>12546</v>
      </c>
    </row>
    <row r="7358" spans="1:2" x14ac:dyDescent="0.25">
      <c r="A7358" t="s">
        <v>10779</v>
      </c>
      <c r="B7358" t="s">
        <v>12547</v>
      </c>
    </row>
    <row r="7359" spans="1:2" x14ac:dyDescent="0.25">
      <c r="A7359" t="s">
        <v>495</v>
      </c>
      <c r="B7359" t="s">
        <v>12547</v>
      </c>
    </row>
    <row r="7360" spans="1:2" x14ac:dyDescent="0.25">
      <c r="A7360" t="s">
        <v>12983</v>
      </c>
      <c r="B7360" t="s">
        <v>12547</v>
      </c>
    </row>
    <row r="7361" spans="1:2" x14ac:dyDescent="0.25">
      <c r="A7361" t="s">
        <v>4156</v>
      </c>
      <c r="B7361" t="s">
        <v>12546</v>
      </c>
    </row>
    <row r="7362" spans="1:2" x14ac:dyDescent="0.25">
      <c r="A7362" t="s">
        <v>10780</v>
      </c>
      <c r="B7362" t="s">
        <v>12546</v>
      </c>
    </row>
    <row r="7363" spans="1:2" x14ac:dyDescent="0.25">
      <c r="A7363" t="s">
        <v>8103</v>
      </c>
      <c r="B7363" t="s">
        <v>12546</v>
      </c>
    </row>
    <row r="7364" spans="1:2" x14ac:dyDescent="0.25">
      <c r="A7364" t="s">
        <v>10782</v>
      </c>
      <c r="B7364" t="s">
        <v>12547</v>
      </c>
    </row>
    <row r="7365" spans="1:2" x14ac:dyDescent="0.25">
      <c r="A7365" t="s">
        <v>438</v>
      </c>
      <c r="B7365" t="s">
        <v>12547</v>
      </c>
    </row>
    <row r="7366" spans="1:2" x14ac:dyDescent="0.25">
      <c r="A7366" t="s">
        <v>10781</v>
      </c>
      <c r="B7366" t="s">
        <v>12547</v>
      </c>
    </row>
    <row r="7367" spans="1:2" x14ac:dyDescent="0.25">
      <c r="A7367" t="s">
        <v>10783</v>
      </c>
      <c r="B7367" t="s">
        <v>12547</v>
      </c>
    </row>
    <row r="7368" spans="1:2" x14ac:dyDescent="0.25">
      <c r="A7368" t="s">
        <v>7061</v>
      </c>
      <c r="B7368" t="s">
        <v>12546</v>
      </c>
    </row>
    <row r="7369" spans="1:2" x14ac:dyDescent="0.25">
      <c r="A7369" t="s">
        <v>7215</v>
      </c>
      <c r="B7369" t="s">
        <v>12546</v>
      </c>
    </row>
    <row r="7370" spans="1:2" x14ac:dyDescent="0.25">
      <c r="A7370" t="s">
        <v>7001</v>
      </c>
      <c r="B7370" t="s">
        <v>12546</v>
      </c>
    </row>
    <row r="7371" spans="1:2" x14ac:dyDescent="0.25">
      <c r="A7371" t="s">
        <v>7140</v>
      </c>
      <c r="B7371" t="s">
        <v>12546</v>
      </c>
    </row>
    <row r="7372" spans="1:2" x14ac:dyDescent="0.25">
      <c r="A7372" t="s">
        <v>8829</v>
      </c>
      <c r="B7372" t="s">
        <v>12547</v>
      </c>
    </row>
    <row r="7373" spans="1:2" x14ac:dyDescent="0.25">
      <c r="A7373" t="s">
        <v>4157</v>
      </c>
      <c r="B7373" t="s">
        <v>12547</v>
      </c>
    </row>
    <row r="7374" spans="1:2" x14ac:dyDescent="0.25">
      <c r="A7374" t="s">
        <v>4158</v>
      </c>
      <c r="B7374" t="s">
        <v>12546</v>
      </c>
    </row>
    <row r="7375" spans="1:2" x14ac:dyDescent="0.25">
      <c r="A7375" t="s">
        <v>10784</v>
      </c>
      <c r="B7375" t="s">
        <v>12546</v>
      </c>
    </row>
    <row r="7376" spans="1:2" x14ac:dyDescent="0.25">
      <c r="A7376" t="s">
        <v>8830</v>
      </c>
      <c r="B7376" t="s">
        <v>12546</v>
      </c>
    </row>
    <row r="7377" spans="1:2" x14ac:dyDescent="0.25">
      <c r="A7377" t="s">
        <v>10785</v>
      </c>
      <c r="B7377" t="s">
        <v>12546</v>
      </c>
    </row>
    <row r="7378" spans="1:2" x14ac:dyDescent="0.25">
      <c r="A7378" t="s">
        <v>4159</v>
      </c>
      <c r="B7378" t="s">
        <v>12546</v>
      </c>
    </row>
    <row r="7379" spans="1:2" x14ac:dyDescent="0.25">
      <c r="A7379" t="s">
        <v>12961</v>
      </c>
      <c r="B7379" t="s">
        <v>12547</v>
      </c>
    </row>
    <row r="7380" spans="1:2" x14ac:dyDescent="0.25">
      <c r="A7380" t="s">
        <v>4160</v>
      </c>
      <c r="B7380" t="s">
        <v>12546</v>
      </c>
    </row>
    <row r="7381" spans="1:2" x14ac:dyDescent="0.25">
      <c r="A7381" t="s">
        <v>4161</v>
      </c>
      <c r="B7381" t="s">
        <v>12547</v>
      </c>
    </row>
    <row r="7382" spans="1:2" x14ac:dyDescent="0.25">
      <c r="A7382" t="s">
        <v>10786</v>
      </c>
      <c r="B7382" t="s">
        <v>12547</v>
      </c>
    </row>
    <row r="7383" spans="1:2" x14ac:dyDescent="0.25">
      <c r="A7383" t="s">
        <v>4162</v>
      </c>
      <c r="B7383" t="s">
        <v>12546</v>
      </c>
    </row>
    <row r="7384" spans="1:2" x14ac:dyDescent="0.25">
      <c r="A7384" t="s">
        <v>4163</v>
      </c>
      <c r="B7384" t="s">
        <v>12547</v>
      </c>
    </row>
    <row r="7385" spans="1:2" x14ac:dyDescent="0.25">
      <c r="A7385" t="s">
        <v>4164</v>
      </c>
      <c r="B7385" t="s">
        <v>12547</v>
      </c>
    </row>
    <row r="7386" spans="1:2" x14ac:dyDescent="0.25">
      <c r="A7386" t="s">
        <v>4165</v>
      </c>
      <c r="B7386" t="s">
        <v>12547</v>
      </c>
    </row>
    <row r="7387" spans="1:2" x14ac:dyDescent="0.25">
      <c r="A7387" t="s">
        <v>778</v>
      </c>
      <c r="B7387" t="s">
        <v>12546</v>
      </c>
    </row>
    <row r="7388" spans="1:2" x14ac:dyDescent="0.25">
      <c r="A7388" t="s">
        <v>4166</v>
      </c>
      <c r="B7388" t="s">
        <v>12547</v>
      </c>
    </row>
    <row r="7389" spans="1:2" x14ac:dyDescent="0.25">
      <c r="A7389" t="s">
        <v>4167</v>
      </c>
      <c r="B7389" t="s">
        <v>12546</v>
      </c>
    </row>
    <row r="7390" spans="1:2" x14ac:dyDescent="0.25">
      <c r="A7390" t="s">
        <v>8831</v>
      </c>
      <c r="B7390" t="s">
        <v>12547</v>
      </c>
    </row>
    <row r="7391" spans="1:2" x14ac:dyDescent="0.25">
      <c r="A7391" t="s">
        <v>8832</v>
      </c>
      <c r="B7391" t="s">
        <v>12547</v>
      </c>
    </row>
    <row r="7392" spans="1:2" x14ac:dyDescent="0.25">
      <c r="A7392" t="s">
        <v>4168</v>
      </c>
      <c r="B7392" t="s">
        <v>12547</v>
      </c>
    </row>
    <row r="7393" spans="1:2" x14ac:dyDescent="0.25">
      <c r="A7393" t="s">
        <v>10787</v>
      </c>
      <c r="B7393" t="s">
        <v>12547</v>
      </c>
    </row>
    <row r="7394" spans="1:2" x14ac:dyDescent="0.25">
      <c r="A7394" t="s">
        <v>8326</v>
      </c>
      <c r="B7394" t="s">
        <v>12547</v>
      </c>
    </row>
    <row r="7395" spans="1:2" x14ac:dyDescent="0.25">
      <c r="A7395" t="s">
        <v>7751</v>
      </c>
      <c r="B7395" t="s">
        <v>12546</v>
      </c>
    </row>
    <row r="7396" spans="1:2" x14ac:dyDescent="0.25">
      <c r="A7396" t="s">
        <v>10788</v>
      </c>
      <c r="B7396" t="s">
        <v>12546</v>
      </c>
    </row>
    <row r="7397" spans="1:2" x14ac:dyDescent="0.25">
      <c r="A7397" t="s">
        <v>4169</v>
      </c>
      <c r="B7397" t="s">
        <v>12547</v>
      </c>
    </row>
    <row r="7398" spans="1:2" x14ac:dyDescent="0.25">
      <c r="A7398" t="s">
        <v>4170</v>
      </c>
      <c r="B7398" t="s">
        <v>12546</v>
      </c>
    </row>
    <row r="7399" spans="1:2" x14ac:dyDescent="0.25">
      <c r="A7399" t="s">
        <v>4171</v>
      </c>
      <c r="B7399" t="s">
        <v>12546</v>
      </c>
    </row>
    <row r="7400" spans="1:2" x14ac:dyDescent="0.25">
      <c r="A7400" t="s">
        <v>8833</v>
      </c>
      <c r="B7400" t="s">
        <v>12547</v>
      </c>
    </row>
    <row r="7401" spans="1:2" x14ac:dyDescent="0.25">
      <c r="A7401" t="s">
        <v>4172</v>
      </c>
      <c r="B7401" t="s">
        <v>12546</v>
      </c>
    </row>
    <row r="7402" spans="1:2" x14ac:dyDescent="0.25">
      <c r="A7402" t="s">
        <v>10789</v>
      </c>
      <c r="B7402" t="s">
        <v>12547</v>
      </c>
    </row>
    <row r="7403" spans="1:2" x14ac:dyDescent="0.25">
      <c r="A7403" t="s">
        <v>524</v>
      </c>
      <c r="B7403" t="s">
        <v>12547</v>
      </c>
    </row>
    <row r="7404" spans="1:2" x14ac:dyDescent="0.25">
      <c r="A7404" t="s">
        <v>8328</v>
      </c>
      <c r="B7404" t="s">
        <v>12547</v>
      </c>
    </row>
    <row r="7405" spans="1:2" x14ac:dyDescent="0.25">
      <c r="A7405" t="s">
        <v>8834</v>
      </c>
      <c r="B7405" t="s">
        <v>12546</v>
      </c>
    </row>
    <row r="7406" spans="1:2" x14ac:dyDescent="0.25">
      <c r="A7406" t="s">
        <v>18</v>
      </c>
      <c r="B7406" t="s">
        <v>12546</v>
      </c>
    </row>
    <row r="7407" spans="1:2" x14ac:dyDescent="0.25">
      <c r="A7407" t="s">
        <v>8329</v>
      </c>
      <c r="B7407" t="s">
        <v>12547</v>
      </c>
    </row>
    <row r="7408" spans="1:2" x14ac:dyDescent="0.25">
      <c r="A7408" t="s">
        <v>4173</v>
      </c>
      <c r="B7408" t="s">
        <v>12546</v>
      </c>
    </row>
    <row r="7409" spans="1:2" x14ac:dyDescent="0.25">
      <c r="A7409" t="s">
        <v>4174</v>
      </c>
      <c r="B7409" t="s">
        <v>12546</v>
      </c>
    </row>
    <row r="7410" spans="1:2" x14ac:dyDescent="0.25">
      <c r="A7410" t="s">
        <v>8327</v>
      </c>
      <c r="B7410" t="s">
        <v>12546</v>
      </c>
    </row>
    <row r="7411" spans="1:2" x14ac:dyDescent="0.25">
      <c r="A7411" t="s">
        <v>10790</v>
      </c>
      <c r="B7411" t="s">
        <v>12547</v>
      </c>
    </row>
    <row r="7412" spans="1:2" x14ac:dyDescent="0.25">
      <c r="A7412" t="s">
        <v>8835</v>
      </c>
      <c r="B7412" t="s">
        <v>12546</v>
      </c>
    </row>
    <row r="7413" spans="1:2" x14ac:dyDescent="0.25">
      <c r="A7413" t="s">
        <v>8836</v>
      </c>
      <c r="B7413" t="s">
        <v>12547</v>
      </c>
    </row>
    <row r="7414" spans="1:2" x14ac:dyDescent="0.25">
      <c r="A7414" t="s">
        <v>12503</v>
      </c>
      <c r="B7414" t="s">
        <v>12547</v>
      </c>
    </row>
    <row r="7415" spans="1:2" x14ac:dyDescent="0.25">
      <c r="A7415" t="s">
        <v>4175</v>
      </c>
      <c r="B7415" t="s">
        <v>12546</v>
      </c>
    </row>
    <row r="7416" spans="1:2" x14ac:dyDescent="0.25">
      <c r="A7416" t="s">
        <v>12690</v>
      </c>
      <c r="B7416" t="s">
        <v>12547</v>
      </c>
    </row>
    <row r="7417" spans="1:2" x14ac:dyDescent="0.25">
      <c r="A7417" t="s">
        <v>391</v>
      </c>
      <c r="B7417" t="s">
        <v>12546</v>
      </c>
    </row>
    <row r="7418" spans="1:2" x14ac:dyDescent="0.25">
      <c r="A7418" t="s">
        <v>10791</v>
      </c>
      <c r="B7418" t="s">
        <v>12547</v>
      </c>
    </row>
    <row r="7419" spans="1:2" x14ac:dyDescent="0.25">
      <c r="A7419" t="s">
        <v>6772</v>
      </c>
      <c r="B7419" t="s">
        <v>12546</v>
      </c>
    </row>
    <row r="7420" spans="1:2" x14ac:dyDescent="0.25">
      <c r="A7420" t="s">
        <v>4176</v>
      </c>
      <c r="B7420" t="s">
        <v>12547</v>
      </c>
    </row>
    <row r="7421" spans="1:2" x14ac:dyDescent="0.25">
      <c r="A7421" t="s">
        <v>10792</v>
      </c>
      <c r="B7421" t="s">
        <v>12547</v>
      </c>
    </row>
    <row r="7422" spans="1:2" x14ac:dyDescent="0.25">
      <c r="A7422" t="s">
        <v>10793</v>
      </c>
      <c r="B7422" t="s">
        <v>12547</v>
      </c>
    </row>
    <row r="7423" spans="1:2" x14ac:dyDescent="0.25">
      <c r="A7423" t="s">
        <v>10794</v>
      </c>
      <c r="B7423" t="s">
        <v>12547</v>
      </c>
    </row>
    <row r="7424" spans="1:2" x14ac:dyDescent="0.25">
      <c r="A7424" t="s">
        <v>10795</v>
      </c>
      <c r="B7424" t="s">
        <v>12547</v>
      </c>
    </row>
    <row r="7425" spans="1:2" x14ac:dyDescent="0.25">
      <c r="A7425" t="s">
        <v>4177</v>
      </c>
      <c r="B7425" t="s">
        <v>12547</v>
      </c>
    </row>
    <row r="7426" spans="1:2" x14ac:dyDescent="0.25">
      <c r="A7426" t="s">
        <v>4178</v>
      </c>
      <c r="B7426" t="s">
        <v>12546</v>
      </c>
    </row>
    <row r="7427" spans="1:2" x14ac:dyDescent="0.25">
      <c r="A7427" t="s">
        <v>8122</v>
      </c>
      <c r="B7427" t="s">
        <v>12547</v>
      </c>
    </row>
    <row r="7428" spans="1:2" x14ac:dyDescent="0.25">
      <c r="A7428" t="s">
        <v>8330</v>
      </c>
      <c r="B7428" t="s">
        <v>12546</v>
      </c>
    </row>
    <row r="7429" spans="1:2" x14ac:dyDescent="0.25">
      <c r="A7429" t="s">
        <v>4179</v>
      </c>
      <c r="B7429" t="s">
        <v>12547</v>
      </c>
    </row>
    <row r="7430" spans="1:2" x14ac:dyDescent="0.25">
      <c r="A7430" t="s">
        <v>10796</v>
      </c>
      <c r="B7430" t="s">
        <v>12547</v>
      </c>
    </row>
    <row r="7431" spans="1:2" x14ac:dyDescent="0.25">
      <c r="A7431" t="s">
        <v>4180</v>
      </c>
      <c r="B7431" t="s">
        <v>12547</v>
      </c>
    </row>
    <row r="7432" spans="1:2" x14ac:dyDescent="0.25">
      <c r="A7432" t="s">
        <v>10797</v>
      </c>
      <c r="B7432" t="s">
        <v>12547</v>
      </c>
    </row>
    <row r="7433" spans="1:2" x14ac:dyDescent="0.25">
      <c r="A7433" t="s">
        <v>4181</v>
      </c>
      <c r="B7433" t="s">
        <v>12547</v>
      </c>
    </row>
    <row r="7434" spans="1:2" x14ac:dyDescent="0.25">
      <c r="A7434" t="s">
        <v>8033</v>
      </c>
      <c r="B7434" t="s">
        <v>12547</v>
      </c>
    </row>
    <row r="7435" spans="1:2" x14ac:dyDescent="0.25">
      <c r="A7435" t="s">
        <v>7470</v>
      </c>
      <c r="B7435" t="s">
        <v>12546</v>
      </c>
    </row>
    <row r="7436" spans="1:2" x14ac:dyDescent="0.25">
      <c r="A7436" t="s">
        <v>4182</v>
      </c>
      <c r="B7436" t="s">
        <v>12546</v>
      </c>
    </row>
    <row r="7437" spans="1:2" x14ac:dyDescent="0.25">
      <c r="A7437" t="s">
        <v>4183</v>
      </c>
      <c r="B7437" t="s">
        <v>12546</v>
      </c>
    </row>
    <row r="7438" spans="1:2" x14ac:dyDescent="0.25">
      <c r="A7438" t="s">
        <v>770</v>
      </c>
      <c r="B7438" t="s">
        <v>12546</v>
      </c>
    </row>
    <row r="7439" spans="1:2" x14ac:dyDescent="0.25">
      <c r="A7439" t="s">
        <v>4184</v>
      </c>
      <c r="B7439" t="s">
        <v>12546</v>
      </c>
    </row>
    <row r="7440" spans="1:2" x14ac:dyDescent="0.25">
      <c r="A7440" t="s">
        <v>7031</v>
      </c>
      <c r="B7440" t="s">
        <v>12546</v>
      </c>
    </row>
    <row r="7441" spans="1:2" x14ac:dyDescent="0.25">
      <c r="A7441" t="s">
        <v>6953</v>
      </c>
      <c r="B7441" t="s">
        <v>12546</v>
      </c>
    </row>
    <row r="7442" spans="1:2" x14ac:dyDescent="0.25">
      <c r="A7442" t="s">
        <v>868</v>
      </c>
      <c r="B7442" t="s">
        <v>12546</v>
      </c>
    </row>
    <row r="7443" spans="1:2" x14ac:dyDescent="0.25">
      <c r="A7443" t="s">
        <v>4185</v>
      </c>
      <c r="B7443" t="s">
        <v>12546</v>
      </c>
    </row>
    <row r="7444" spans="1:2" x14ac:dyDescent="0.25">
      <c r="A7444" t="s">
        <v>4186</v>
      </c>
      <c r="B7444" t="s">
        <v>12546</v>
      </c>
    </row>
    <row r="7445" spans="1:2" x14ac:dyDescent="0.25">
      <c r="A7445" t="s">
        <v>10798</v>
      </c>
      <c r="B7445" t="s">
        <v>12546</v>
      </c>
    </row>
    <row r="7446" spans="1:2" x14ac:dyDescent="0.25">
      <c r="A7446" t="s">
        <v>6933</v>
      </c>
      <c r="B7446" t="s">
        <v>12546</v>
      </c>
    </row>
    <row r="7447" spans="1:2" x14ac:dyDescent="0.25">
      <c r="A7447" t="s">
        <v>4187</v>
      </c>
      <c r="B7447" t="s">
        <v>12546</v>
      </c>
    </row>
    <row r="7448" spans="1:2" x14ac:dyDescent="0.25">
      <c r="A7448" t="s">
        <v>10799</v>
      </c>
      <c r="B7448" t="s">
        <v>12547</v>
      </c>
    </row>
    <row r="7449" spans="1:2" x14ac:dyDescent="0.25">
      <c r="A7449" t="s">
        <v>4188</v>
      </c>
      <c r="B7449" t="s">
        <v>12547</v>
      </c>
    </row>
    <row r="7450" spans="1:2" x14ac:dyDescent="0.25">
      <c r="A7450" t="s">
        <v>4189</v>
      </c>
      <c r="B7450" t="s">
        <v>12547</v>
      </c>
    </row>
    <row r="7451" spans="1:2" x14ac:dyDescent="0.25">
      <c r="A7451" t="s">
        <v>4190</v>
      </c>
      <c r="B7451" t="s">
        <v>12546</v>
      </c>
    </row>
    <row r="7452" spans="1:2" x14ac:dyDescent="0.25">
      <c r="A7452" t="s">
        <v>8837</v>
      </c>
      <c r="B7452" t="s">
        <v>12547</v>
      </c>
    </row>
    <row r="7453" spans="1:2" x14ac:dyDescent="0.25">
      <c r="A7453" t="s">
        <v>4191</v>
      </c>
      <c r="B7453" t="s">
        <v>12546</v>
      </c>
    </row>
    <row r="7454" spans="1:2" x14ac:dyDescent="0.25">
      <c r="A7454" t="s">
        <v>4192</v>
      </c>
      <c r="B7454" t="s">
        <v>12547</v>
      </c>
    </row>
    <row r="7455" spans="1:2" x14ac:dyDescent="0.25">
      <c r="A7455" t="s">
        <v>4193</v>
      </c>
      <c r="B7455" t="s">
        <v>12547</v>
      </c>
    </row>
    <row r="7456" spans="1:2" x14ac:dyDescent="0.25">
      <c r="A7456" t="s">
        <v>7772</v>
      </c>
      <c r="B7456" t="s">
        <v>12546</v>
      </c>
    </row>
    <row r="7457" spans="1:2" x14ac:dyDescent="0.25">
      <c r="A7457" t="s">
        <v>10800</v>
      </c>
      <c r="B7457" t="s">
        <v>12546</v>
      </c>
    </row>
    <row r="7458" spans="1:2" x14ac:dyDescent="0.25">
      <c r="A7458" t="s">
        <v>4194</v>
      </c>
      <c r="B7458" t="s">
        <v>12546</v>
      </c>
    </row>
    <row r="7459" spans="1:2" x14ac:dyDescent="0.25">
      <c r="A7459" t="s">
        <v>8142</v>
      </c>
      <c r="B7459" t="s">
        <v>12547</v>
      </c>
    </row>
    <row r="7460" spans="1:2" x14ac:dyDescent="0.25">
      <c r="A7460" t="s">
        <v>8838</v>
      </c>
      <c r="B7460" t="s">
        <v>12546</v>
      </c>
    </row>
    <row r="7461" spans="1:2" x14ac:dyDescent="0.25">
      <c r="A7461" t="s">
        <v>10801</v>
      </c>
      <c r="B7461" t="s">
        <v>12547</v>
      </c>
    </row>
    <row r="7462" spans="1:2" x14ac:dyDescent="0.25">
      <c r="A7462" t="s">
        <v>4195</v>
      </c>
      <c r="B7462" t="s">
        <v>12546</v>
      </c>
    </row>
    <row r="7463" spans="1:2" x14ac:dyDescent="0.25">
      <c r="A7463" t="s">
        <v>10802</v>
      </c>
      <c r="B7463" t="s">
        <v>12547</v>
      </c>
    </row>
    <row r="7464" spans="1:2" x14ac:dyDescent="0.25">
      <c r="A7464" t="s">
        <v>10803</v>
      </c>
      <c r="B7464" t="s">
        <v>12546</v>
      </c>
    </row>
    <row r="7465" spans="1:2" x14ac:dyDescent="0.25">
      <c r="A7465" t="s">
        <v>10804</v>
      </c>
      <c r="B7465" t="s">
        <v>12546</v>
      </c>
    </row>
    <row r="7466" spans="1:2" x14ac:dyDescent="0.25">
      <c r="A7466" t="s">
        <v>4196</v>
      </c>
      <c r="B7466" t="s">
        <v>12547</v>
      </c>
    </row>
    <row r="7467" spans="1:2" x14ac:dyDescent="0.25">
      <c r="A7467" t="s">
        <v>4197</v>
      </c>
      <c r="B7467" t="s">
        <v>12546</v>
      </c>
    </row>
    <row r="7468" spans="1:2" x14ac:dyDescent="0.25">
      <c r="A7468" t="s">
        <v>4198</v>
      </c>
      <c r="B7468" t="s">
        <v>12546</v>
      </c>
    </row>
    <row r="7469" spans="1:2" x14ac:dyDescent="0.25">
      <c r="A7469" t="s">
        <v>7494</v>
      </c>
      <c r="B7469" t="s">
        <v>12546</v>
      </c>
    </row>
    <row r="7470" spans="1:2" x14ac:dyDescent="0.25">
      <c r="A7470" t="s">
        <v>12373</v>
      </c>
      <c r="B7470" t="s">
        <v>12546</v>
      </c>
    </row>
    <row r="7471" spans="1:2" x14ac:dyDescent="0.25">
      <c r="A7471" t="s">
        <v>4199</v>
      </c>
      <c r="B7471" t="s">
        <v>12547</v>
      </c>
    </row>
    <row r="7472" spans="1:2" x14ac:dyDescent="0.25">
      <c r="A7472" t="s">
        <v>4200</v>
      </c>
      <c r="B7472" t="s">
        <v>12546</v>
      </c>
    </row>
    <row r="7473" spans="1:2" x14ac:dyDescent="0.25">
      <c r="A7473" t="s">
        <v>4201</v>
      </c>
      <c r="B7473" t="s">
        <v>12547</v>
      </c>
    </row>
    <row r="7474" spans="1:2" x14ac:dyDescent="0.25">
      <c r="A7474" t="s">
        <v>4202</v>
      </c>
      <c r="B7474" t="s">
        <v>12546</v>
      </c>
    </row>
    <row r="7475" spans="1:2" x14ac:dyDescent="0.25">
      <c r="A7475" t="s">
        <v>4203</v>
      </c>
      <c r="B7475" t="s">
        <v>12547</v>
      </c>
    </row>
    <row r="7476" spans="1:2" x14ac:dyDescent="0.25">
      <c r="A7476" t="s">
        <v>12294</v>
      </c>
      <c r="B7476" t="s">
        <v>12547</v>
      </c>
    </row>
    <row r="7477" spans="1:2" x14ac:dyDescent="0.25">
      <c r="A7477" t="s">
        <v>10805</v>
      </c>
      <c r="B7477" t="s">
        <v>12547</v>
      </c>
    </row>
    <row r="7478" spans="1:2" x14ac:dyDescent="0.25">
      <c r="A7478" t="s">
        <v>12559</v>
      </c>
      <c r="B7478" t="s">
        <v>12547</v>
      </c>
    </row>
    <row r="7479" spans="1:2" x14ac:dyDescent="0.25">
      <c r="A7479" t="s">
        <v>10806</v>
      </c>
      <c r="B7479" t="s">
        <v>12547</v>
      </c>
    </row>
    <row r="7480" spans="1:2" x14ac:dyDescent="0.25">
      <c r="A7480" t="s">
        <v>10807</v>
      </c>
      <c r="B7480" t="s">
        <v>12547</v>
      </c>
    </row>
    <row r="7481" spans="1:2" x14ac:dyDescent="0.25">
      <c r="A7481" t="s">
        <v>4204</v>
      </c>
      <c r="B7481" t="s">
        <v>12547</v>
      </c>
    </row>
    <row r="7482" spans="1:2" x14ac:dyDescent="0.25">
      <c r="A7482" t="s">
        <v>12165</v>
      </c>
      <c r="B7482" t="s">
        <v>12546</v>
      </c>
    </row>
    <row r="7483" spans="1:2" x14ac:dyDescent="0.25">
      <c r="A7483" t="s">
        <v>10808</v>
      </c>
      <c r="B7483" t="s">
        <v>12546</v>
      </c>
    </row>
    <row r="7484" spans="1:2" x14ac:dyDescent="0.25">
      <c r="A7484" t="s">
        <v>4205</v>
      </c>
      <c r="B7484" t="s">
        <v>12547</v>
      </c>
    </row>
    <row r="7485" spans="1:2" x14ac:dyDescent="0.25">
      <c r="A7485" t="s">
        <v>10809</v>
      </c>
      <c r="B7485" t="s">
        <v>12546</v>
      </c>
    </row>
    <row r="7486" spans="1:2" x14ac:dyDescent="0.25">
      <c r="A7486" t="s">
        <v>12642</v>
      </c>
      <c r="B7486" t="s">
        <v>12547</v>
      </c>
    </row>
    <row r="7487" spans="1:2" x14ac:dyDescent="0.25">
      <c r="A7487" t="s">
        <v>4206</v>
      </c>
      <c r="B7487" t="s">
        <v>12546</v>
      </c>
    </row>
    <row r="7488" spans="1:2" x14ac:dyDescent="0.25">
      <c r="A7488" t="s">
        <v>10810</v>
      </c>
      <c r="B7488" t="s">
        <v>12547</v>
      </c>
    </row>
    <row r="7489" spans="1:2" x14ac:dyDescent="0.25">
      <c r="A7489" t="s">
        <v>10811</v>
      </c>
      <c r="B7489" t="s">
        <v>12547</v>
      </c>
    </row>
    <row r="7490" spans="1:2" x14ac:dyDescent="0.25">
      <c r="A7490" t="s">
        <v>7526</v>
      </c>
      <c r="B7490" t="s">
        <v>12546</v>
      </c>
    </row>
    <row r="7491" spans="1:2" x14ac:dyDescent="0.25">
      <c r="A7491" t="s">
        <v>654</v>
      </c>
      <c r="B7491" t="s">
        <v>12546</v>
      </c>
    </row>
    <row r="7492" spans="1:2" x14ac:dyDescent="0.25">
      <c r="A7492" t="s">
        <v>4207</v>
      </c>
      <c r="B7492" t="s">
        <v>12546</v>
      </c>
    </row>
    <row r="7493" spans="1:2" x14ac:dyDescent="0.25">
      <c r="A7493" t="s">
        <v>4208</v>
      </c>
      <c r="B7493" t="s">
        <v>12547</v>
      </c>
    </row>
    <row r="7494" spans="1:2" x14ac:dyDescent="0.25">
      <c r="A7494" t="s">
        <v>4209</v>
      </c>
      <c r="B7494" t="s">
        <v>12546</v>
      </c>
    </row>
    <row r="7495" spans="1:2" x14ac:dyDescent="0.25">
      <c r="A7495" t="s">
        <v>4210</v>
      </c>
      <c r="B7495" t="s">
        <v>12546</v>
      </c>
    </row>
    <row r="7496" spans="1:2" x14ac:dyDescent="0.25">
      <c r="A7496" t="s">
        <v>4211</v>
      </c>
      <c r="B7496" t="s">
        <v>12546</v>
      </c>
    </row>
    <row r="7497" spans="1:2" x14ac:dyDescent="0.25">
      <c r="A7497" t="s">
        <v>4212</v>
      </c>
      <c r="B7497" t="s">
        <v>12547</v>
      </c>
    </row>
    <row r="7498" spans="1:2" x14ac:dyDescent="0.25">
      <c r="A7498" t="s">
        <v>7195</v>
      </c>
      <c r="B7498" t="s">
        <v>12546</v>
      </c>
    </row>
    <row r="7499" spans="1:2" x14ac:dyDescent="0.25">
      <c r="A7499" t="s">
        <v>324</v>
      </c>
      <c r="B7499" t="s">
        <v>12547</v>
      </c>
    </row>
    <row r="7500" spans="1:2" x14ac:dyDescent="0.25">
      <c r="A7500" t="s">
        <v>10812</v>
      </c>
      <c r="B7500" t="s">
        <v>12546</v>
      </c>
    </row>
    <row r="7501" spans="1:2" x14ac:dyDescent="0.25">
      <c r="A7501" t="s">
        <v>4213</v>
      </c>
      <c r="B7501" t="s">
        <v>12547</v>
      </c>
    </row>
    <row r="7502" spans="1:2" x14ac:dyDescent="0.25">
      <c r="A7502" t="s">
        <v>7507</v>
      </c>
      <c r="B7502" t="s">
        <v>12546</v>
      </c>
    </row>
    <row r="7503" spans="1:2" x14ac:dyDescent="0.25">
      <c r="A7503" t="s">
        <v>8839</v>
      </c>
      <c r="B7503" t="s">
        <v>12546</v>
      </c>
    </row>
    <row r="7504" spans="1:2" x14ac:dyDescent="0.25">
      <c r="A7504" t="s">
        <v>8331</v>
      </c>
      <c r="B7504" t="s">
        <v>12546</v>
      </c>
    </row>
    <row r="7505" spans="1:2" x14ac:dyDescent="0.25">
      <c r="A7505" t="s">
        <v>7226</v>
      </c>
      <c r="B7505" t="s">
        <v>12546</v>
      </c>
    </row>
    <row r="7506" spans="1:2" x14ac:dyDescent="0.25">
      <c r="A7506" t="s">
        <v>4214</v>
      </c>
      <c r="B7506" t="s">
        <v>12546</v>
      </c>
    </row>
    <row r="7507" spans="1:2" x14ac:dyDescent="0.25">
      <c r="A7507" t="s">
        <v>4215</v>
      </c>
      <c r="B7507" t="s">
        <v>12546</v>
      </c>
    </row>
    <row r="7508" spans="1:2" x14ac:dyDescent="0.25">
      <c r="A7508" t="s">
        <v>7498</v>
      </c>
      <c r="B7508" t="s">
        <v>12546</v>
      </c>
    </row>
    <row r="7509" spans="1:2" x14ac:dyDescent="0.25">
      <c r="A7509" t="s">
        <v>7776</v>
      </c>
      <c r="B7509" t="s">
        <v>12546</v>
      </c>
    </row>
    <row r="7510" spans="1:2" x14ac:dyDescent="0.25">
      <c r="A7510" t="s">
        <v>4216</v>
      </c>
      <c r="B7510" t="s">
        <v>12547</v>
      </c>
    </row>
    <row r="7511" spans="1:2" x14ac:dyDescent="0.25">
      <c r="A7511" t="s">
        <v>10813</v>
      </c>
      <c r="B7511" t="s">
        <v>12546</v>
      </c>
    </row>
    <row r="7512" spans="1:2" x14ac:dyDescent="0.25">
      <c r="A7512" t="s">
        <v>12836</v>
      </c>
      <c r="B7512" t="s">
        <v>12547</v>
      </c>
    </row>
    <row r="7513" spans="1:2" x14ac:dyDescent="0.25">
      <c r="A7513" t="s">
        <v>4217</v>
      </c>
      <c r="B7513" t="s">
        <v>12546</v>
      </c>
    </row>
    <row r="7514" spans="1:2" x14ac:dyDescent="0.25">
      <c r="A7514" t="s">
        <v>10815</v>
      </c>
      <c r="B7514" t="s">
        <v>12547</v>
      </c>
    </row>
    <row r="7515" spans="1:2" x14ac:dyDescent="0.25">
      <c r="A7515" t="s">
        <v>10814</v>
      </c>
      <c r="B7515" t="s">
        <v>12547</v>
      </c>
    </row>
    <row r="7516" spans="1:2" x14ac:dyDescent="0.25">
      <c r="A7516" t="s">
        <v>4218</v>
      </c>
      <c r="B7516" t="s">
        <v>12546</v>
      </c>
    </row>
    <row r="7517" spans="1:2" x14ac:dyDescent="0.25">
      <c r="A7517" t="s">
        <v>10816</v>
      </c>
      <c r="B7517" t="s">
        <v>12547</v>
      </c>
    </row>
    <row r="7518" spans="1:2" x14ac:dyDescent="0.25">
      <c r="A7518" t="s">
        <v>7504</v>
      </c>
      <c r="B7518" t="s">
        <v>12546</v>
      </c>
    </row>
    <row r="7519" spans="1:2" x14ac:dyDescent="0.25">
      <c r="A7519" t="s">
        <v>4219</v>
      </c>
      <c r="B7519" t="s">
        <v>12547</v>
      </c>
    </row>
    <row r="7520" spans="1:2" x14ac:dyDescent="0.25">
      <c r="A7520" t="s">
        <v>10817</v>
      </c>
      <c r="B7520" t="s">
        <v>12547</v>
      </c>
    </row>
    <row r="7521" spans="1:2" x14ac:dyDescent="0.25">
      <c r="A7521" t="s">
        <v>10818</v>
      </c>
      <c r="B7521" t="s">
        <v>12547</v>
      </c>
    </row>
    <row r="7522" spans="1:2" x14ac:dyDescent="0.25">
      <c r="A7522" t="s">
        <v>12537</v>
      </c>
      <c r="B7522" t="s">
        <v>12547</v>
      </c>
    </row>
    <row r="7523" spans="1:2" x14ac:dyDescent="0.25">
      <c r="A7523" t="s">
        <v>4220</v>
      </c>
      <c r="B7523" t="s">
        <v>12546</v>
      </c>
    </row>
    <row r="7524" spans="1:2" x14ac:dyDescent="0.25">
      <c r="A7524" t="s">
        <v>4221</v>
      </c>
      <c r="B7524" t="s">
        <v>12547</v>
      </c>
    </row>
    <row r="7525" spans="1:2" x14ac:dyDescent="0.25">
      <c r="A7525" t="s">
        <v>7548</v>
      </c>
      <c r="B7525" t="s">
        <v>12546</v>
      </c>
    </row>
    <row r="7526" spans="1:2" x14ac:dyDescent="0.25">
      <c r="A7526" t="s">
        <v>4222</v>
      </c>
      <c r="B7526" t="s">
        <v>12547</v>
      </c>
    </row>
    <row r="7527" spans="1:2" x14ac:dyDescent="0.25">
      <c r="A7527" t="s">
        <v>4223</v>
      </c>
      <c r="B7527" t="s">
        <v>12546</v>
      </c>
    </row>
    <row r="7528" spans="1:2" x14ac:dyDescent="0.25">
      <c r="A7528" t="s">
        <v>4224</v>
      </c>
      <c r="B7528" t="s">
        <v>12547</v>
      </c>
    </row>
    <row r="7529" spans="1:2" x14ac:dyDescent="0.25">
      <c r="A7529" t="s">
        <v>4225</v>
      </c>
      <c r="B7529" t="s">
        <v>12547</v>
      </c>
    </row>
    <row r="7530" spans="1:2" x14ac:dyDescent="0.25">
      <c r="A7530" t="s">
        <v>4226</v>
      </c>
      <c r="B7530" t="s">
        <v>12546</v>
      </c>
    </row>
    <row r="7531" spans="1:2" x14ac:dyDescent="0.25">
      <c r="A7531" t="s">
        <v>4227</v>
      </c>
      <c r="B7531" t="s">
        <v>12546</v>
      </c>
    </row>
    <row r="7532" spans="1:2" x14ac:dyDescent="0.25">
      <c r="A7532" t="s">
        <v>7917</v>
      </c>
      <c r="B7532" t="s">
        <v>12546</v>
      </c>
    </row>
    <row r="7533" spans="1:2" x14ac:dyDescent="0.25">
      <c r="A7533" t="s">
        <v>4228</v>
      </c>
      <c r="B7533" t="s">
        <v>12546</v>
      </c>
    </row>
    <row r="7534" spans="1:2" x14ac:dyDescent="0.25">
      <c r="A7534" t="s">
        <v>4229</v>
      </c>
      <c r="B7534" t="s">
        <v>12546</v>
      </c>
    </row>
    <row r="7535" spans="1:2" x14ac:dyDescent="0.25">
      <c r="A7535" t="s">
        <v>10819</v>
      </c>
      <c r="B7535" t="s">
        <v>12547</v>
      </c>
    </row>
    <row r="7536" spans="1:2" x14ac:dyDescent="0.25">
      <c r="A7536" t="s">
        <v>4230</v>
      </c>
      <c r="B7536" t="s">
        <v>12546</v>
      </c>
    </row>
    <row r="7537" spans="1:2" x14ac:dyDescent="0.25">
      <c r="A7537" t="s">
        <v>4231</v>
      </c>
      <c r="B7537" t="s">
        <v>12546</v>
      </c>
    </row>
    <row r="7538" spans="1:2" x14ac:dyDescent="0.25">
      <c r="A7538" t="s">
        <v>4232</v>
      </c>
      <c r="B7538" t="s">
        <v>12546</v>
      </c>
    </row>
    <row r="7539" spans="1:2" x14ac:dyDescent="0.25">
      <c r="A7539" t="s">
        <v>4233</v>
      </c>
      <c r="B7539" t="s">
        <v>12547</v>
      </c>
    </row>
    <row r="7540" spans="1:2" x14ac:dyDescent="0.25">
      <c r="A7540" t="s">
        <v>12518</v>
      </c>
      <c r="B7540" t="s">
        <v>12547</v>
      </c>
    </row>
    <row r="7541" spans="1:2" x14ac:dyDescent="0.25">
      <c r="A7541" t="s">
        <v>8840</v>
      </c>
      <c r="B7541" t="s">
        <v>12547</v>
      </c>
    </row>
    <row r="7542" spans="1:2" x14ac:dyDescent="0.25">
      <c r="A7542" t="s">
        <v>4234</v>
      </c>
      <c r="B7542" t="s">
        <v>12547</v>
      </c>
    </row>
    <row r="7543" spans="1:2" x14ac:dyDescent="0.25">
      <c r="A7543" t="s">
        <v>4235</v>
      </c>
      <c r="B7543" t="s">
        <v>12547</v>
      </c>
    </row>
    <row r="7544" spans="1:2" x14ac:dyDescent="0.25">
      <c r="A7544" t="s">
        <v>12643</v>
      </c>
      <c r="B7544" t="s">
        <v>12547</v>
      </c>
    </row>
    <row r="7545" spans="1:2" x14ac:dyDescent="0.25">
      <c r="A7545" t="s">
        <v>4236</v>
      </c>
      <c r="B7545" t="s">
        <v>12547</v>
      </c>
    </row>
    <row r="7546" spans="1:2" x14ac:dyDescent="0.25">
      <c r="A7546" t="s">
        <v>12295</v>
      </c>
      <c r="B7546" t="s">
        <v>12547</v>
      </c>
    </row>
    <row r="7547" spans="1:2" x14ac:dyDescent="0.25">
      <c r="A7547" t="s">
        <v>152</v>
      </c>
      <c r="B7547" t="s">
        <v>12547</v>
      </c>
    </row>
    <row r="7548" spans="1:2" x14ac:dyDescent="0.25">
      <c r="A7548" t="s">
        <v>4237</v>
      </c>
      <c r="B7548" t="s">
        <v>12547</v>
      </c>
    </row>
    <row r="7549" spans="1:2" x14ac:dyDescent="0.25">
      <c r="A7549" t="s">
        <v>10820</v>
      </c>
      <c r="B7549" t="s">
        <v>12547</v>
      </c>
    </row>
    <row r="7550" spans="1:2" x14ac:dyDescent="0.25">
      <c r="A7550" t="s">
        <v>4238</v>
      </c>
      <c r="B7550" t="s">
        <v>12547</v>
      </c>
    </row>
    <row r="7551" spans="1:2" x14ac:dyDescent="0.25">
      <c r="A7551" t="s">
        <v>10821</v>
      </c>
      <c r="B7551" t="s">
        <v>12547</v>
      </c>
    </row>
    <row r="7552" spans="1:2" x14ac:dyDescent="0.25">
      <c r="A7552" t="s">
        <v>4239</v>
      </c>
      <c r="B7552" t="s">
        <v>12547</v>
      </c>
    </row>
    <row r="7553" spans="1:2" x14ac:dyDescent="0.25">
      <c r="A7553" t="s">
        <v>88</v>
      </c>
      <c r="B7553" t="s">
        <v>12547</v>
      </c>
    </row>
    <row r="7554" spans="1:2" x14ac:dyDescent="0.25">
      <c r="A7554" t="s">
        <v>4240</v>
      </c>
      <c r="B7554" t="s">
        <v>12547</v>
      </c>
    </row>
    <row r="7555" spans="1:2" x14ac:dyDescent="0.25">
      <c r="A7555" t="s">
        <v>10822</v>
      </c>
      <c r="B7555" t="s">
        <v>12546</v>
      </c>
    </row>
    <row r="7556" spans="1:2" x14ac:dyDescent="0.25">
      <c r="A7556" t="s">
        <v>4241</v>
      </c>
      <c r="B7556" t="s">
        <v>12547</v>
      </c>
    </row>
    <row r="7557" spans="1:2" x14ac:dyDescent="0.25">
      <c r="A7557" t="s">
        <v>10823</v>
      </c>
      <c r="B7557" t="s">
        <v>12547</v>
      </c>
    </row>
    <row r="7558" spans="1:2" x14ac:dyDescent="0.25">
      <c r="A7558" t="s">
        <v>4242</v>
      </c>
      <c r="B7558" t="s">
        <v>12547</v>
      </c>
    </row>
    <row r="7559" spans="1:2" x14ac:dyDescent="0.25">
      <c r="A7559" t="s">
        <v>12751</v>
      </c>
      <c r="B7559" t="s">
        <v>12546</v>
      </c>
    </row>
    <row r="7560" spans="1:2" x14ac:dyDescent="0.25">
      <c r="A7560" t="s">
        <v>4243</v>
      </c>
      <c r="B7560" t="s">
        <v>12547</v>
      </c>
    </row>
    <row r="7561" spans="1:2" x14ac:dyDescent="0.25">
      <c r="A7561" t="s">
        <v>4244</v>
      </c>
      <c r="B7561" t="s">
        <v>12547</v>
      </c>
    </row>
    <row r="7562" spans="1:2" x14ac:dyDescent="0.25">
      <c r="A7562" t="s">
        <v>4245</v>
      </c>
      <c r="B7562" t="s">
        <v>12546</v>
      </c>
    </row>
    <row r="7563" spans="1:2" x14ac:dyDescent="0.25">
      <c r="A7563" t="s">
        <v>4246</v>
      </c>
      <c r="B7563" t="s">
        <v>12547</v>
      </c>
    </row>
    <row r="7564" spans="1:2" x14ac:dyDescent="0.25">
      <c r="A7564" t="s">
        <v>8841</v>
      </c>
      <c r="B7564" t="s">
        <v>12546</v>
      </c>
    </row>
    <row r="7565" spans="1:2" x14ac:dyDescent="0.25">
      <c r="A7565" t="s">
        <v>12837</v>
      </c>
      <c r="B7565" t="s">
        <v>12547</v>
      </c>
    </row>
    <row r="7566" spans="1:2" x14ac:dyDescent="0.25">
      <c r="A7566" t="s">
        <v>4247</v>
      </c>
      <c r="B7566" t="s">
        <v>12547</v>
      </c>
    </row>
    <row r="7567" spans="1:2" x14ac:dyDescent="0.25">
      <c r="A7567" t="s">
        <v>4248</v>
      </c>
      <c r="B7567" t="s">
        <v>12546</v>
      </c>
    </row>
    <row r="7568" spans="1:2" x14ac:dyDescent="0.25">
      <c r="A7568" t="s">
        <v>4249</v>
      </c>
      <c r="B7568" t="s">
        <v>12547</v>
      </c>
    </row>
    <row r="7569" spans="1:2" x14ac:dyDescent="0.25">
      <c r="A7569" t="s">
        <v>8332</v>
      </c>
      <c r="B7569" t="s">
        <v>12546</v>
      </c>
    </row>
    <row r="7570" spans="1:2" x14ac:dyDescent="0.25">
      <c r="A7570" t="s">
        <v>847</v>
      </c>
      <c r="B7570" t="s">
        <v>12546</v>
      </c>
    </row>
    <row r="7571" spans="1:2" x14ac:dyDescent="0.25">
      <c r="A7571" t="s">
        <v>4250</v>
      </c>
      <c r="B7571" t="s">
        <v>12546</v>
      </c>
    </row>
    <row r="7572" spans="1:2" x14ac:dyDescent="0.25">
      <c r="A7572" t="s">
        <v>10824</v>
      </c>
      <c r="B7572" t="s">
        <v>12547</v>
      </c>
    </row>
    <row r="7573" spans="1:2" x14ac:dyDescent="0.25">
      <c r="A7573" t="s">
        <v>4251</v>
      </c>
      <c r="B7573" t="s">
        <v>12547</v>
      </c>
    </row>
    <row r="7574" spans="1:2" x14ac:dyDescent="0.25">
      <c r="A7574" t="s">
        <v>4252</v>
      </c>
      <c r="B7574" t="s">
        <v>12546</v>
      </c>
    </row>
    <row r="7575" spans="1:2" x14ac:dyDescent="0.25">
      <c r="A7575" t="s">
        <v>4253</v>
      </c>
      <c r="B7575" t="s">
        <v>12546</v>
      </c>
    </row>
    <row r="7576" spans="1:2" x14ac:dyDescent="0.25">
      <c r="A7576" t="s">
        <v>8842</v>
      </c>
      <c r="B7576" t="s">
        <v>12547</v>
      </c>
    </row>
    <row r="7577" spans="1:2" x14ac:dyDescent="0.25">
      <c r="A7577" t="s">
        <v>8843</v>
      </c>
      <c r="B7577" t="s">
        <v>12547</v>
      </c>
    </row>
    <row r="7578" spans="1:2" x14ac:dyDescent="0.25">
      <c r="A7578" t="s">
        <v>8005</v>
      </c>
      <c r="B7578" t="s">
        <v>12546</v>
      </c>
    </row>
    <row r="7579" spans="1:2" x14ac:dyDescent="0.25">
      <c r="A7579" t="s">
        <v>7422</v>
      </c>
      <c r="B7579" t="s">
        <v>12546</v>
      </c>
    </row>
    <row r="7580" spans="1:2" x14ac:dyDescent="0.25">
      <c r="A7580" t="s">
        <v>6731</v>
      </c>
      <c r="B7580" t="s">
        <v>12546</v>
      </c>
    </row>
    <row r="7581" spans="1:2" x14ac:dyDescent="0.25">
      <c r="A7581" t="s">
        <v>4254</v>
      </c>
      <c r="B7581" t="s">
        <v>12546</v>
      </c>
    </row>
    <row r="7582" spans="1:2" x14ac:dyDescent="0.25">
      <c r="A7582" t="s">
        <v>7281</v>
      </c>
      <c r="B7582" t="s">
        <v>12546</v>
      </c>
    </row>
    <row r="7583" spans="1:2" x14ac:dyDescent="0.25">
      <c r="A7583" t="s">
        <v>10825</v>
      </c>
      <c r="B7583" t="s">
        <v>12546</v>
      </c>
    </row>
    <row r="7584" spans="1:2" x14ac:dyDescent="0.25">
      <c r="A7584" t="s">
        <v>7237</v>
      </c>
      <c r="B7584" t="s">
        <v>12546</v>
      </c>
    </row>
    <row r="7585" spans="1:2" x14ac:dyDescent="0.25">
      <c r="A7585" t="s">
        <v>7847</v>
      </c>
      <c r="B7585" t="s">
        <v>12546</v>
      </c>
    </row>
    <row r="7586" spans="1:2" x14ac:dyDescent="0.25">
      <c r="A7586" t="s">
        <v>4255</v>
      </c>
      <c r="B7586" t="s">
        <v>12546</v>
      </c>
    </row>
    <row r="7587" spans="1:2" x14ac:dyDescent="0.25">
      <c r="A7587" t="s">
        <v>7120</v>
      </c>
      <c r="B7587" t="s">
        <v>12546</v>
      </c>
    </row>
    <row r="7588" spans="1:2" x14ac:dyDescent="0.25">
      <c r="A7588" t="s">
        <v>4256</v>
      </c>
      <c r="B7588" t="s">
        <v>12546</v>
      </c>
    </row>
    <row r="7589" spans="1:2" x14ac:dyDescent="0.25">
      <c r="A7589" t="s">
        <v>7884</v>
      </c>
      <c r="B7589" t="s">
        <v>12546</v>
      </c>
    </row>
    <row r="7590" spans="1:2" x14ac:dyDescent="0.25">
      <c r="A7590" t="s">
        <v>6818</v>
      </c>
      <c r="B7590" t="s">
        <v>12546</v>
      </c>
    </row>
    <row r="7591" spans="1:2" x14ac:dyDescent="0.25">
      <c r="A7591" t="s">
        <v>10826</v>
      </c>
      <c r="B7591" t="s">
        <v>12547</v>
      </c>
    </row>
    <row r="7592" spans="1:2" x14ac:dyDescent="0.25">
      <c r="A7592" t="s">
        <v>12296</v>
      </c>
      <c r="B7592" t="s">
        <v>12547</v>
      </c>
    </row>
    <row r="7593" spans="1:2" x14ac:dyDescent="0.25">
      <c r="A7593" t="s">
        <v>4257</v>
      </c>
      <c r="B7593" t="s">
        <v>12546</v>
      </c>
    </row>
    <row r="7594" spans="1:2" x14ac:dyDescent="0.25">
      <c r="A7594" t="s">
        <v>10827</v>
      </c>
      <c r="B7594" t="s">
        <v>12546</v>
      </c>
    </row>
    <row r="7595" spans="1:2" x14ac:dyDescent="0.25">
      <c r="A7595" t="s">
        <v>10829</v>
      </c>
      <c r="B7595" t="s">
        <v>12547</v>
      </c>
    </row>
    <row r="7596" spans="1:2" x14ac:dyDescent="0.25">
      <c r="A7596" t="s">
        <v>8844</v>
      </c>
      <c r="B7596" t="s">
        <v>12547</v>
      </c>
    </row>
    <row r="7597" spans="1:2" x14ac:dyDescent="0.25">
      <c r="A7597" t="s">
        <v>10830</v>
      </c>
      <c r="B7597" t="s">
        <v>12547</v>
      </c>
    </row>
    <row r="7598" spans="1:2" x14ac:dyDescent="0.25">
      <c r="A7598" t="s">
        <v>10831</v>
      </c>
      <c r="B7598" t="s">
        <v>12547</v>
      </c>
    </row>
    <row r="7599" spans="1:2" x14ac:dyDescent="0.25">
      <c r="A7599" t="s">
        <v>4258</v>
      </c>
      <c r="B7599" t="s">
        <v>12546</v>
      </c>
    </row>
    <row r="7600" spans="1:2" x14ac:dyDescent="0.25">
      <c r="A7600" t="s">
        <v>8845</v>
      </c>
      <c r="B7600" t="s">
        <v>12546</v>
      </c>
    </row>
    <row r="7601" spans="1:2" x14ac:dyDescent="0.25">
      <c r="A7601" t="s">
        <v>10828</v>
      </c>
      <c r="B7601" t="s">
        <v>12547</v>
      </c>
    </row>
    <row r="7602" spans="1:2" x14ac:dyDescent="0.25">
      <c r="A7602" t="s">
        <v>6779</v>
      </c>
      <c r="B7602" t="s">
        <v>12546</v>
      </c>
    </row>
    <row r="7603" spans="1:2" x14ac:dyDescent="0.25">
      <c r="A7603" t="s">
        <v>7499</v>
      </c>
      <c r="B7603" t="s">
        <v>12546</v>
      </c>
    </row>
    <row r="7604" spans="1:2" x14ac:dyDescent="0.25">
      <c r="A7604" t="s">
        <v>8189</v>
      </c>
      <c r="B7604" t="s">
        <v>12547</v>
      </c>
    </row>
    <row r="7605" spans="1:2" x14ac:dyDescent="0.25">
      <c r="A7605" t="s">
        <v>4259</v>
      </c>
      <c r="B7605" t="s">
        <v>12547</v>
      </c>
    </row>
    <row r="7606" spans="1:2" x14ac:dyDescent="0.25">
      <c r="A7606" t="s">
        <v>10832</v>
      </c>
      <c r="B7606" t="s">
        <v>12547</v>
      </c>
    </row>
    <row r="7607" spans="1:2" x14ac:dyDescent="0.25">
      <c r="A7607" t="s">
        <v>7252</v>
      </c>
      <c r="B7607" t="s">
        <v>12546</v>
      </c>
    </row>
    <row r="7608" spans="1:2" x14ac:dyDescent="0.25">
      <c r="A7608" t="s">
        <v>10833</v>
      </c>
      <c r="B7608" t="s">
        <v>12547</v>
      </c>
    </row>
    <row r="7609" spans="1:2" x14ac:dyDescent="0.25">
      <c r="A7609" t="s">
        <v>7636</v>
      </c>
      <c r="B7609" t="s">
        <v>12546</v>
      </c>
    </row>
    <row r="7610" spans="1:2" x14ac:dyDescent="0.25">
      <c r="A7610" t="s">
        <v>10834</v>
      </c>
      <c r="B7610" t="s">
        <v>12547</v>
      </c>
    </row>
    <row r="7611" spans="1:2" x14ac:dyDescent="0.25">
      <c r="A7611" t="s">
        <v>4260</v>
      </c>
      <c r="B7611" t="s">
        <v>12547</v>
      </c>
    </row>
    <row r="7612" spans="1:2" x14ac:dyDescent="0.25">
      <c r="A7612" t="s">
        <v>8846</v>
      </c>
      <c r="B7612" t="s">
        <v>12546</v>
      </c>
    </row>
    <row r="7613" spans="1:2" x14ac:dyDescent="0.25">
      <c r="A7613" t="s">
        <v>12121</v>
      </c>
      <c r="B7613" t="s">
        <v>12546</v>
      </c>
    </row>
    <row r="7614" spans="1:2" x14ac:dyDescent="0.25">
      <c r="A7614" t="s">
        <v>4261</v>
      </c>
      <c r="B7614" t="s">
        <v>12546</v>
      </c>
    </row>
    <row r="7615" spans="1:2" x14ac:dyDescent="0.25">
      <c r="A7615" t="s">
        <v>4262</v>
      </c>
      <c r="B7615" t="s">
        <v>12546</v>
      </c>
    </row>
    <row r="7616" spans="1:2" x14ac:dyDescent="0.25">
      <c r="A7616" t="s">
        <v>4263</v>
      </c>
      <c r="B7616" t="s">
        <v>12547</v>
      </c>
    </row>
    <row r="7617" spans="1:2" x14ac:dyDescent="0.25">
      <c r="A7617" t="s">
        <v>4264</v>
      </c>
      <c r="B7617" t="s">
        <v>12547</v>
      </c>
    </row>
    <row r="7618" spans="1:2" x14ac:dyDescent="0.25">
      <c r="A7618" t="s">
        <v>10835</v>
      </c>
      <c r="B7618" t="s">
        <v>12547</v>
      </c>
    </row>
    <row r="7619" spans="1:2" x14ac:dyDescent="0.25">
      <c r="A7619" t="s">
        <v>4265</v>
      </c>
      <c r="B7619" t="s">
        <v>12547</v>
      </c>
    </row>
    <row r="7620" spans="1:2" x14ac:dyDescent="0.25">
      <c r="A7620" t="s">
        <v>10836</v>
      </c>
      <c r="B7620" t="s">
        <v>12547</v>
      </c>
    </row>
    <row r="7621" spans="1:2" x14ac:dyDescent="0.25">
      <c r="A7621" t="s">
        <v>4266</v>
      </c>
      <c r="B7621" t="s">
        <v>12547</v>
      </c>
    </row>
    <row r="7622" spans="1:2" x14ac:dyDescent="0.25">
      <c r="A7622" t="s">
        <v>6666</v>
      </c>
      <c r="B7622" t="s">
        <v>12547</v>
      </c>
    </row>
    <row r="7623" spans="1:2" x14ac:dyDescent="0.25">
      <c r="A7623" t="s">
        <v>4267</v>
      </c>
      <c r="B7623" t="s">
        <v>12547</v>
      </c>
    </row>
    <row r="7624" spans="1:2" x14ac:dyDescent="0.25">
      <c r="A7624" t="s">
        <v>4268</v>
      </c>
      <c r="B7624" t="s">
        <v>12547</v>
      </c>
    </row>
    <row r="7625" spans="1:2" x14ac:dyDescent="0.25">
      <c r="A7625" t="s">
        <v>10837</v>
      </c>
      <c r="B7625" t="s">
        <v>12547</v>
      </c>
    </row>
    <row r="7626" spans="1:2" x14ac:dyDescent="0.25">
      <c r="A7626" t="s">
        <v>10838</v>
      </c>
      <c r="B7626" t="s">
        <v>12546</v>
      </c>
    </row>
    <row r="7627" spans="1:2" x14ac:dyDescent="0.25">
      <c r="A7627" t="s">
        <v>4269</v>
      </c>
      <c r="B7627" t="s">
        <v>12547</v>
      </c>
    </row>
    <row r="7628" spans="1:2" x14ac:dyDescent="0.25">
      <c r="A7628" t="s">
        <v>8847</v>
      </c>
      <c r="B7628" t="s">
        <v>12547</v>
      </c>
    </row>
    <row r="7629" spans="1:2" x14ac:dyDescent="0.25">
      <c r="A7629" t="s">
        <v>4270</v>
      </c>
      <c r="B7629" t="s">
        <v>12547</v>
      </c>
    </row>
    <row r="7630" spans="1:2" x14ac:dyDescent="0.25">
      <c r="A7630" t="s">
        <v>4271</v>
      </c>
      <c r="B7630" t="s">
        <v>12547</v>
      </c>
    </row>
    <row r="7631" spans="1:2" x14ac:dyDescent="0.25">
      <c r="A7631" t="s">
        <v>8333</v>
      </c>
      <c r="B7631" t="s">
        <v>12547</v>
      </c>
    </row>
    <row r="7632" spans="1:2" x14ac:dyDescent="0.25">
      <c r="A7632" t="s">
        <v>4272</v>
      </c>
      <c r="B7632" t="s">
        <v>12547</v>
      </c>
    </row>
    <row r="7633" spans="1:2" x14ac:dyDescent="0.25">
      <c r="A7633" t="s">
        <v>4273</v>
      </c>
      <c r="B7633" t="s">
        <v>12546</v>
      </c>
    </row>
    <row r="7634" spans="1:2" x14ac:dyDescent="0.25">
      <c r="A7634" t="s">
        <v>4274</v>
      </c>
      <c r="B7634" t="s">
        <v>12547</v>
      </c>
    </row>
    <row r="7635" spans="1:2" x14ac:dyDescent="0.25">
      <c r="A7635" t="s">
        <v>4275</v>
      </c>
      <c r="B7635" t="s">
        <v>12547</v>
      </c>
    </row>
    <row r="7636" spans="1:2" x14ac:dyDescent="0.25">
      <c r="A7636" t="s">
        <v>4276</v>
      </c>
      <c r="B7636" t="s">
        <v>12546</v>
      </c>
    </row>
    <row r="7637" spans="1:2" x14ac:dyDescent="0.25">
      <c r="A7637" t="s">
        <v>4277</v>
      </c>
      <c r="B7637" t="s">
        <v>12547</v>
      </c>
    </row>
    <row r="7638" spans="1:2" x14ac:dyDescent="0.25">
      <c r="A7638" t="s">
        <v>6867</v>
      </c>
      <c r="B7638" t="s">
        <v>12546</v>
      </c>
    </row>
    <row r="7639" spans="1:2" x14ac:dyDescent="0.25">
      <c r="A7639" t="s">
        <v>12297</v>
      </c>
      <c r="B7639" t="s">
        <v>12547</v>
      </c>
    </row>
    <row r="7640" spans="1:2" x14ac:dyDescent="0.25">
      <c r="A7640" t="s">
        <v>10839</v>
      </c>
      <c r="B7640" t="s">
        <v>12547</v>
      </c>
    </row>
    <row r="7641" spans="1:2" x14ac:dyDescent="0.25">
      <c r="A7641" t="s">
        <v>8848</v>
      </c>
      <c r="B7641" t="s">
        <v>12547</v>
      </c>
    </row>
    <row r="7642" spans="1:2" x14ac:dyDescent="0.25">
      <c r="A7642" t="s">
        <v>4278</v>
      </c>
      <c r="B7642" t="s">
        <v>12547</v>
      </c>
    </row>
    <row r="7643" spans="1:2" x14ac:dyDescent="0.25">
      <c r="A7643" t="s">
        <v>10840</v>
      </c>
      <c r="B7643" t="s">
        <v>12547</v>
      </c>
    </row>
    <row r="7644" spans="1:2" x14ac:dyDescent="0.25">
      <c r="A7644" t="s">
        <v>4279</v>
      </c>
      <c r="B7644" t="s">
        <v>12547</v>
      </c>
    </row>
    <row r="7645" spans="1:2" x14ac:dyDescent="0.25">
      <c r="A7645" t="s">
        <v>4280</v>
      </c>
      <c r="B7645" t="s">
        <v>12547</v>
      </c>
    </row>
    <row r="7646" spans="1:2" x14ac:dyDescent="0.25">
      <c r="A7646" t="s">
        <v>10841</v>
      </c>
      <c r="B7646" t="s">
        <v>12547</v>
      </c>
    </row>
    <row r="7647" spans="1:2" x14ac:dyDescent="0.25">
      <c r="A7647" t="s">
        <v>4281</v>
      </c>
      <c r="B7647" t="s">
        <v>12546</v>
      </c>
    </row>
    <row r="7648" spans="1:2" x14ac:dyDescent="0.25">
      <c r="A7648" t="s">
        <v>4282</v>
      </c>
      <c r="B7648" t="s">
        <v>12547</v>
      </c>
    </row>
    <row r="7649" spans="1:2" x14ac:dyDescent="0.25">
      <c r="A7649" t="s">
        <v>4283</v>
      </c>
      <c r="B7649" t="s">
        <v>12546</v>
      </c>
    </row>
    <row r="7650" spans="1:2" x14ac:dyDescent="0.25">
      <c r="A7650" t="s">
        <v>7565</v>
      </c>
      <c r="B7650" t="s">
        <v>12546</v>
      </c>
    </row>
    <row r="7651" spans="1:2" x14ac:dyDescent="0.25">
      <c r="A7651" t="s">
        <v>4284</v>
      </c>
      <c r="B7651" t="s">
        <v>12546</v>
      </c>
    </row>
    <row r="7652" spans="1:2" x14ac:dyDescent="0.25">
      <c r="A7652" t="s">
        <v>7672</v>
      </c>
      <c r="B7652" t="s">
        <v>12546</v>
      </c>
    </row>
    <row r="7653" spans="1:2" x14ac:dyDescent="0.25">
      <c r="A7653" t="s">
        <v>4285</v>
      </c>
      <c r="B7653" t="s">
        <v>12546</v>
      </c>
    </row>
    <row r="7654" spans="1:2" x14ac:dyDescent="0.25">
      <c r="A7654" t="s">
        <v>4286</v>
      </c>
      <c r="B7654" t="s">
        <v>12546</v>
      </c>
    </row>
    <row r="7655" spans="1:2" x14ac:dyDescent="0.25">
      <c r="A7655" t="s">
        <v>4287</v>
      </c>
      <c r="B7655" t="s">
        <v>12546</v>
      </c>
    </row>
    <row r="7656" spans="1:2" x14ac:dyDescent="0.25">
      <c r="A7656" t="s">
        <v>12504</v>
      </c>
      <c r="B7656" t="s">
        <v>12547</v>
      </c>
    </row>
    <row r="7657" spans="1:2" x14ac:dyDescent="0.25">
      <c r="A7657" t="s">
        <v>4288</v>
      </c>
      <c r="B7657" t="s">
        <v>12546</v>
      </c>
    </row>
    <row r="7658" spans="1:2" x14ac:dyDescent="0.25">
      <c r="A7658" t="s">
        <v>4289</v>
      </c>
      <c r="B7658" t="s">
        <v>12546</v>
      </c>
    </row>
    <row r="7659" spans="1:2" x14ac:dyDescent="0.25">
      <c r="A7659" t="s">
        <v>12752</v>
      </c>
      <c r="B7659" t="s">
        <v>12546</v>
      </c>
    </row>
    <row r="7660" spans="1:2" x14ac:dyDescent="0.25">
      <c r="A7660" t="s">
        <v>4290</v>
      </c>
      <c r="B7660" t="s">
        <v>12546</v>
      </c>
    </row>
    <row r="7661" spans="1:2" x14ac:dyDescent="0.25">
      <c r="A7661" t="s">
        <v>4291</v>
      </c>
      <c r="B7661" t="s">
        <v>12547</v>
      </c>
    </row>
    <row r="7662" spans="1:2" x14ac:dyDescent="0.25">
      <c r="A7662" t="s">
        <v>10842</v>
      </c>
      <c r="B7662" t="s">
        <v>12547</v>
      </c>
    </row>
    <row r="7663" spans="1:2" x14ac:dyDescent="0.25">
      <c r="A7663" t="s">
        <v>8849</v>
      </c>
      <c r="B7663" t="s">
        <v>12547</v>
      </c>
    </row>
    <row r="7664" spans="1:2" x14ac:dyDescent="0.25">
      <c r="A7664" t="s">
        <v>59</v>
      </c>
      <c r="B7664" t="s">
        <v>12547</v>
      </c>
    </row>
    <row r="7665" spans="1:2" x14ac:dyDescent="0.25">
      <c r="A7665" t="s">
        <v>7495</v>
      </c>
      <c r="B7665" t="s">
        <v>12546</v>
      </c>
    </row>
    <row r="7666" spans="1:2" x14ac:dyDescent="0.25">
      <c r="A7666" t="s">
        <v>10843</v>
      </c>
      <c r="B7666" t="s">
        <v>12546</v>
      </c>
    </row>
    <row r="7667" spans="1:2" x14ac:dyDescent="0.25">
      <c r="A7667" t="s">
        <v>139</v>
      </c>
      <c r="B7667" t="s">
        <v>12547</v>
      </c>
    </row>
    <row r="7668" spans="1:2" x14ac:dyDescent="0.25">
      <c r="A7668" t="s">
        <v>4292</v>
      </c>
      <c r="B7668" t="s">
        <v>12547</v>
      </c>
    </row>
    <row r="7669" spans="1:2" x14ac:dyDescent="0.25">
      <c r="A7669" t="s">
        <v>4293</v>
      </c>
      <c r="B7669" t="s">
        <v>12547</v>
      </c>
    </row>
    <row r="7670" spans="1:2" x14ac:dyDescent="0.25">
      <c r="A7670" t="s">
        <v>4294</v>
      </c>
      <c r="B7670" t="s">
        <v>12547</v>
      </c>
    </row>
    <row r="7671" spans="1:2" x14ac:dyDescent="0.25">
      <c r="A7671" t="s">
        <v>10844</v>
      </c>
      <c r="B7671" t="s">
        <v>12547</v>
      </c>
    </row>
    <row r="7672" spans="1:2" x14ac:dyDescent="0.25">
      <c r="A7672" t="s">
        <v>10845</v>
      </c>
      <c r="B7672" t="s">
        <v>12547</v>
      </c>
    </row>
    <row r="7673" spans="1:2" x14ac:dyDescent="0.25">
      <c r="A7673" t="s">
        <v>4295</v>
      </c>
      <c r="B7673" t="s">
        <v>12547</v>
      </c>
    </row>
    <row r="7674" spans="1:2" x14ac:dyDescent="0.25">
      <c r="A7674" t="s">
        <v>8850</v>
      </c>
      <c r="B7674" t="s">
        <v>12547</v>
      </c>
    </row>
    <row r="7675" spans="1:2" x14ac:dyDescent="0.25">
      <c r="A7675" t="s">
        <v>10846</v>
      </c>
      <c r="B7675" t="s">
        <v>12547</v>
      </c>
    </row>
    <row r="7676" spans="1:2" x14ac:dyDescent="0.25">
      <c r="A7676" t="s">
        <v>10847</v>
      </c>
      <c r="B7676" t="s">
        <v>12546</v>
      </c>
    </row>
    <row r="7677" spans="1:2" x14ac:dyDescent="0.25">
      <c r="A7677" t="s">
        <v>4296</v>
      </c>
      <c r="B7677" t="s">
        <v>12547</v>
      </c>
    </row>
    <row r="7678" spans="1:2" x14ac:dyDescent="0.25">
      <c r="A7678" t="s">
        <v>4297</v>
      </c>
      <c r="B7678" t="s">
        <v>12547</v>
      </c>
    </row>
    <row r="7679" spans="1:2" x14ac:dyDescent="0.25">
      <c r="A7679" t="s">
        <v>164</v>
      </c>
      <c r="B7679" t="s">
        <v>12547</v>
      </c>
    </row>
    <row r="7680" spans="1:2" x14ac:dyDescent="0.25">
      <c r="A7680" t="s">
        <v>4298</v>
      </c>
      <c r="B7680" t="s">
        <v>12546</v>
      </c>
    </row>
    <row r="7681" spans="1:2" x14ac:dyDescent="0.25">
      <c r="A7681" t="s">
        <v>4299</v>
      </c>
      <c r="B7681" t="s">
        <v>12546</v>
      </c>
    </row>
    <row r="7682" spans="1:2" x14ac:dyDescent="0.25">
      <c r="A7682" t="s">
        <v>10848</v>
      </c>
      <c r="B7682" t="s">
        <v>12547</v>
      </c>
    </row>
    <row r="7683" spans="1:2" x14ac:dyDescent="0.25">
      <c r="A7683" t="s">
        <v>6934</v>
      </c>
      <c r="B7683" t="s">
        <v>12546</v>
      </c>
    </row>
    <row r="7684" spans="1:2" x14ac:dyDescent="0.25">
      <c r="A7684" t="s">
        <v>119</v>
      </c>
      <c r="B7684" t="s">
        <v>12547</v>
      </c>
    </row>
    <row r="7685" spans="1:2" x14ac:dyDescent="0.25">
      <c r="A7685" t="s">
        <v>10849</v>
      </c>
      <c r="B7685" t="s">
        <v>12547</v>
      </c>
    </row>
    <row r="7686" spans="1:2" x14ac:dyDescent="0.25">
      <c r="A7686" t="s">
        <v>10850</v>
      </c>
      <c r="B7686" t="s">
        <v>12547</v>
      </c>
    </row>
    <row r="7687" spans="1:2" x14ac:dyDescent="0.25">
      <c r="A7687" t="s">
        <v>10851</v>
      </c>
      <c r="B7687" t="s">
        <v>12547</v>
      </c>
    </row>
    <row r="7688" spans="1:2" x14ac:dyDescent="0.25">
      <c r="A7688" t="s">
        <v>4300</v>
      </c>
      <c r="B7688" t="s">
        <v>12547</v>
      </c>
    </row>
    <row r="7689" spans="1:2" x14ac:dyDescent="0.25">
      <c r="A7689" t="s">
        <v>6802</v>
      </c>
      <c r="B7689" t="s">
        <v>12546</v>
      </c>
    </row>
    <row r="7690" spans="1:2" x14ac:dyDescent="0.25">
      <c r="A7690" t="s">
        <v>4301</v>
      </c>
      <c r="B7690" t="s">
        <v>12547</v>
      </c>
    </row>
    <row r="7691" spans="1:2" x14ac:dyDescent="0.25">
      <c r="A7691" t="s">
        <v>4302</v>
      </c>
      <c r="B7691" t="s">
        <v>12547</v>
      </c>
    </row>
    <row r="7692" spans="1:2" x14ac:dyDescent="0.25">
      <c r="A7692" t="s">
        <v>10852</v>
      </c>
      <c r="B7692" t="s">
        <v>12547</v>
      </c>
    </row>
    <row r="7693" spans="1:2" x14ac:dyDescent="0.25">
      <c r="A7693" t="s">
        <v>4303</v>
      </c>
      <c r="B7693" t="s">
        <v>12546</v>
      </c>
    </row>
    <row r="7694" spans="1:2" x14ac:dyDescent="0.25">
      <c r="A7694" t="s">
        <v>12730</v>
      </c>
      <c r="B7694" t="s">
        <v>12546</v>
      </c>
    </row>
    <row r="7695" spans="1:2" x14ac:dyDescent="0.25">
      <c r="A7695" t="s">
        <v>10853</v>
      </c>
      <c r="B7695" t="s">
        <v>12547</v>
      </c>
    </row>
    <row r="7696" spans="1:2" x14ac:dyDescent="0.25">
      <c r="A7696" t="s">
        <v>4304</v>
      </c>
      <c r="B7696" t="s">
        <v>12546</v>
      </c>
    </row>
    <row r="7697" spans="1:2" x14ac:dyDescent="0.25">
      <c r="A7697" t="s">
        <v>4305</v>
      </c>
      <c r="B7697" t="s">
        <v>12547</v>
      </c>
    </row>
    <row r="7698" spans="1:2" x14ac:dyDescent="0.25">
      <c r="A7698" t="s">
        <v>4306</v>
      </c>
      <c r="B7698" t="s">
        <v>12546</v>
      </c>
    </row>
    <row r="7699" spans="1:2" x14ac:dyDescent="0.25">
      <c r="A7699" t="s">
        <v>650</v>
      </c>
      <c r="B7699" t="s">
        <v>12546</v>
      </c>
    </row>
    <row r="7700" spans="1:2" x14ac:dyDescent="0.25">
      <c r="A7700" t="s">
        <v>8334</v>
      </c>
      <c r="B7700" t="s">
        <v>12546</v>
      </c>
    </row>
    <row r="7701" spans="1:2" x14ac:dyDescent="0.25">
      <c r="A7701" t="s">
        <v>12298</v>
      </c>
      <c r="B7701" t="s">
        <v>12546</v>
      </c>
    </row>
    <row r="7702" spans="1:2" x14ac:dyDescent="0.25">
      <c r="A7702" t="s">
        <v>8851</v>
      </c>
      <c r="B7702" t="s">
        <v>12547</v>
      </c>
    </row>
    <row r="7703" spans="1:2" x14ac:dyDescent="0.25">
      <c r="A7703" t="s">
        <v>8852</v>
      </c>
      <c r="B7703" t="s">
        <v>12546</v>
      </c>
    </row>
    <row r="7704" spans="1:2" x14ac:dyDescent="0.25">
      <c r="A7704" t="s">
        <v>4307</v>
      </c>
      <c r="B7704" t="s">
        <v>12546</v>
      </c>
    </row>
    <row r="7705" spans="1:2" x14ac:dyDescent="0.25">
      <c r="A7705" t="s">
        <v>4308</v>
      </c>
      <c r="B7705" t="s">
        <v>12547</v>
      </c>
    </row>
    <row r="7706" spans="1:2" x14ac:dyDescent="0.25">
      <c r="A7706" t="s">
        <v>4309</v>
      </c>
      <c r="B7706" t="s">
        <v>12546</v>
      </c>
    </row>
    <row r="7707" spans="1:2" x14ac:dyDescent="0.25">
      <c r="A7707" t="s">
        <v>4310</v>
      </c>
      <c r="B7707" t="s">
        <v>12547</v>
      </c>
    </row>
    <row r="7708" spans="1:2" x14ac:dyDescent="0.25">
      <c r="A7708" t="s">
        <v>234</v>
      </c>
      <c r="B7708" t="s">
        <v>12546</v>
      </c>
    </row>
    <row r="7709" spans="1:2" x14ac:dyDescent="0.25">
      <c r="A7709" t="s">
        <v>4311</v>
      </c>
      <c r="B7709" t="s">
        <v>12547</v>
      </c>
    </row>
    <row r="7710" spans="1:2" x14ac:dyDescent="0.25">
      <c r="A7710" t="s">
        <v>4312</v>
      </c>
      <c r="B7710" t="s">
        <v>12547</v>
      </c>
    </row>
    <row r="7711" spans="1:2" x14ac:dyDescent="0.25">
      <c r="A7711" t="s">
        <v>12753</v>
      </c>
      <c r="B7711" t="s">
        <v>12546</v>
      </c>
    </row>
    <row r="7712" spans="1:2" x14ac:dyDescent="0.25">
      <c r="A7712" t="s">
        <v>4313</v>
      </c>
      <c r="B7712" t="s">
        <v>12547</v>
      </c>
    </row>
    <row r="7713" spans="1:2" x14ac:dyDescent="0.25">
      <c r="A7713" t="s">
        <v>10854</v>
      </c>
      <c r="B7713" t="s">
        <v>12547</v>
      </c>
    </row>
    <row r="7714" spans="1:2" x14ac:dyDescent="0.25">
      <c r="A7714" t="s">
        <v>4314</v>
      </c>
      <c r="B7714" t="s">
        <v>12547</v>
      </c>
    </row>
    <row r="7715" spans="1:2" x14ac:dyDescent="0.25">
      <c r="A7715" t="s">
        <v>4315</v>
      </c>
      <c r="B7715" t="s">
        <v>12547</v>
      </c>
    </row>
    <row r="7716" spans="1:2" x14ac:dyDescent="0.25">
      <c r="A7716" t="s">
        <v>4316</v>
      </c>
      <c r="B7716" t="s">
        <v>12547</v>
      </c>
    </row>
    <row r="7717" spans="1:2" x14ac:dyDescent="0.25">
      <c r="A7717" t="s">
        <v>10855</v>
      </c>
      <c r="B7717" t="s">
        <v>12547</v>
      </c>
    </row>
    <row r="7718" spans="1:2" x14ac:dyDescent="0.25">
      <c r="A7718" t="s">
        <v>799</v>
      </c>
      <c r="B7718" t="s">
        <v>12546</v>
      </c>
    </row>
    <row r="7719" spans="1:2" x14ac:dyDescent="0.25">
      <c r="A7719" t="s">
        <v>4317</v>
      </c>
      <c r="B7719" t="s">
        <v>12547</v>
      </c>
    </row>
    <row r="7720" spans="1:2" x14ac:dyDescent="0.25">
      <c r="A7720" t="s">
        <v>10856</v>
      </c>
      <c r="B7720" t="s">
        <v>12547</v>
      </c>
    </row>
    <row r="7721" spans="1:2" x14ac:dyDescent="0.25">
      <c r="A7721" t="s">
        <v>4318</v>
      </c>
      <c r="B7721" t="s">
        <v>12546</v>
      </c>
    </row>
    <row r="7722" spans="1:2" x14ac:dyDescent="0.25">
      <c r="A7722" t="s">
        <v>8123</v>
      </c>
      <c r="B7722" t="s">
        <v>12546</v>
      </c>
    </row>
    <row r="7723" spans="1:2" x14ac:dyDescent="0.25">
      <c r="A7723" t="s">
        <v>12754</v>
      </c>
      <c r="B7723" t="s">
        <v>12546</v>
      </c>
    </row>
    <row r="7724" spans="1:2" x14ac:dyDescent="0.25">
      <c r="A7724" t="s">
        <v>4319</v>
      </c>
      <c r="B7724" t="s">
        <v>12546</v>
      </c>
    </row>
    <row r="7725" spans="1:2" x14ac:dyDescent="0.25">
      <c r="A7725" t="s">
        <v>12731</v>
      </c>
      <c r="B7725" t="s">
        <v>12546</v>
      </c>
    </row>
    <row r="7726" spans="1:2" x14ac:dyDescent="0.25">
      <c r="A7726" t="s">
        <v>4320</v>
      </c>
      <c r="B7726" t="s">
        <v>12546</v>
      </c>
    </row>
    <row r="7727" spans="1:2" x14ac:dyDescent="0.25">
      <c r="A7727" t="s">
        <v>10857</v>
      </c>
      <c r="B7727" t="s">
        <v>12547</v>
      </c>
    </row>
    <row r="7728" spans="1:2" x14ac:dyDescent="0.25">
      <c r="A7728" t="s">
        <v>4321</v>
      </c>
      <c r="B7728" t="s">
        <v>12547</v>
      </c>
    </row>
    <row r="7729" spans="1:2" x14ac:dyDescent="0.25">
      <c r="A7729" t="s">
        <v>4322</v>
      </c>
      <c r="B7729" t="s">
        <v>12547</v>
      </c>
    </row>
    <row r="7730" spans="1:2" x14ac:dyDescent="0.25">
      <c r="A7730" t="s">
        <v>10858</v>
      </c>
      <c r="B7730" t="s">
        <v>12547</v>
      </c>
    </row>
    <row r="7731" spans="1:2" x14ac:dyDescent="0.25">
      <c r="A7731" t="s">
        <v>4323</v>
      </c>
      <c r="B7731" t="s">
        <v>12547</v>
      </c>
    </row>
    <row r="7732" spans="1:2" x14ac:dyDescent="0.25">
      <c r="A7732" t="s">
        <v>4324</v>
      </c>
      <c r="B7732" t="s">
        <v>12547</v>
      </c>
    </row>
    <row r="7733" spans="1:2" x14ac:dyDescent="0.25">
      <c r="A7733" t="s">
        <v>7916</v>
      </c>
      <c r="B7733" t="s">
        <v>12546</v>
      </c>
    </row>
    <row r="7734" spans="1:2" x14ac:dyDescent="0.25">
      <c r="A7734" t="s">
        <v>4325</v>
      </c>
      <c r="B7734" t="s">
        <v>12546</v>
      </c>
    </row>
    <row r="7735" spans="1:2" x14ac:dyDescent="0.25">
      <c r="A7735" t="s">
        <v>4326</v>
      </c>
      <c r="B7735" t="s">
        <v>12546</v>
      </c>
    </row>
    <row r="7736" spans="1:2" x14ac:dyDescent="0.25">
      <c r="A7736" t="s">
        <v>4327</v>
      </c>
      <c r="B7736" t="s">
        <v>12547</v>
      </c>
    </row>
    <row r="7737" spans="1:2" x14ac:dyDescent="0.25">
      <c r="A7737" t="s">
        <v>10859</v>
      </c>
      <c r="B7737" t="s">
        <v>12546</v>
      </c>
    </row>
    <row r="7738" spans="1:2" x14ac:dyDescent="0.25">
      <c r="A7738" t="s">
        <v>10860</v>
      </c>
      <c r="B7738" t="s">
        <v>12547</v>
      </c>
    </row>
    <row r="7739" spans="1:2" x14ac:dyDescent="0.25">
      <c r="A7739" t="s">
        <v>4328</v>
      </c>
      <c r="B7739" t="s">
        <v>12547</v>
      </c>
    </row>
    <row r="7740" spans="1:2" x14ac:dyDescent="0.25">
      <c r="A7740" t="s">
        <v>12984</v>
      </c>
      <c r="B7740" t="s">
        <v>12547</v>
      </c>
    </row>
    <row r="7741" spans="1:2" x14ac:dyDescent="0.25">
      <c r="A7741" t="s">
        <v>4329</v>
      </c>
      <c r="B7741" t="s">
        <v>12547</v>
      </c>
    </row>
    <row r="7742" spans="1:2" x14ac:dyDescent="0.25">
      <c r="A7742" t="s">
        <v>4330</v>
      </c>
      <c r="B7742" t="s">
        <v>12547</v>
      </c>
    </row>
    <row r="7743" spans="1:2" x14ac:dyDescent="0.25">
      <c r="A7743" t="s">
        <v>8853</v>
      </c>
      <c r="B7743" t="s">
        <v>12547</v>
      </c>
    </row>
    <row r="7744" spans="1:2" x14ac:dyDescent="0.25">
      <c r="A7744" t="s">
        <v>12480</v>
      </c>
      <c r="B7744" t="s">
        <v>12547</v>
      </c>
    </row>
    <row r="7745" spans="1:2" x14ac:dyDescent="0.25">
      <c r="A7745" t="s">
        <v>12193</v>
      </c>
      <c r="B7745" t="s">
        <v>12546</v>
      </c>
    </row>
    <row r="7746" spans="1:2" x14ac:dyDescent="0.25">
      <c r="A7746" t="s">
        <v>4331</v>
      </c>
      <c r="B7746" t="s">
        <v>12546</v>
      </c>
    </row>
    <row r="7747" spans="1:2" x14ac:dyDescent="0.25">
      <c r="A7747" t="s">
        <v>4332</v>
      </c>
      <c r="B7747" t="s">
        <v>12547</v>
      </c>
    </row>
    <row r="7748" spans="1:2" x14ac:dyDescent="0.25">
      <c r="A7748" t="s">
        <v>6990</v>
      </c>
      <c r="B7748" t="s">
        <v>12546</v>
      </c>
    </row>
    <row r="7749" spans="1:2" x14ac:dyDescent="0.25">
      <c r="A7749" t="s">
        <v>10861</v>
      </c>
      <c r="B7749" t="s">
        <v>12547</v>
      </c>
    </row>
    <row r="7750" spans="1:2" x14ac:dyDescent="0.25">
      <c r="A7750" t="s">
        <v>4333</v>
      </c>
      <c r="B7750" t="s">
        <v>12547</v>
      </c>
    </row>
    <row r="7751" spans="1:2" x14ac:dyDescent="0.25">
      <c r="A7751" t="s">
        <v>10862</v>
      </c>
      <c r="B7751" t="s">
        <v>12546</v>
      </c>
    </row>
    <row r="7752" spans="1:2" x14ac:dyDescent="0.25">
      <c r="A7752" t="s">
        <v>12299</v>
      </c>
      <c r="B7752" t="s">
        <v>12547</v>
      </c>
    </row>
    <row r="7753" spans="1:2" x14ac:dyDescent="0.25">
      <c r="A7753" t="s">
        <v>10863</v>
      </c>
      <c r="B7753" t="s">
        <v>12546</v>
      </c>
    </row>
    <row r="7754" spans="1:2" x14ac:dyDescent="0.25">
      <c r="A7754" t="s">
        <v>4334</v>
      </c>
      <c r="B7754" t="s">
        <v>12546</v>
      </c>
    </row>
    <row r="7755" spans="1:2" x14ac:dyDescent="0.25">
      <c r="A7755" t="s">
        <v>4335</v>
      </c>
      <c r="B7755" t="s">
        <v>12546</v>
      </c>
    </row>
    <row r="7756" spans="1:2" x14ac:dyDescent="0.25">
      <c r="A7756" t="s">
        <v>8854</v>
      </c>
      <c r="B7756" t="s">
        <v>12547</v>
      </c>
    </row>
    <row r="7757" spans="1:2" x14ac:dyDescent="0.25">
      <c r="A7757" t="s">
        <v>7128</v>
      </c>
      <c r="B7757" t="s">
        <v>12546</v>
      </c>
    </row>
    <row r="7758" spans="1:2" x14ac:dyDescent="0.25">
      <c r="A7758" t="s">
        <v>4336</v>
      </c>
      <c r="B7758" t="s">
        <v>12546</v>
      </c>
    </row>
    <row r="7759" spans="1:2" x14ac:dyDescent="0.25">
      <c r="A7759" t="s">
        <v>10864</v>
      </c>
      <c r="B7759" t="s">
        <v>12546</v>
      </c>
    </row>
    <row r="7760" spans="1:2" x14ac:dyDescent="0.25">
      <c r="A7760" t="s">
        <v>4337</v>
      </c>
      <c r="B7760" t="s">
        <v>12546</v>
      </c>
    </row>
    <row r="7761" spans="1:2" x14ac:dyDescent="0.25">
      <c r="A7761" t="s">
        <v>10865</v>
      </c>
      <c r="B7761" t="s">
        <v>12547</v>
      </c>
    </row>
    <row r="7762" spans="1:2" x14ac:dyDescent="0.25">
      <c r="A7762" t="s">
        <v>4338</v>
      </c>
      <c r="B7762" t="s">
        <v>12546</v>
      </c>
    </row>
    <row r="7763" spans="1:2" x14ac:dyDescent="0.25">
      <c r="A7763" t="s">
        <v>4339</v>
      </c>
      <c r="B7763" t="s">
        <v>12547</v>
      </c>
    </row>
    <row r="7764" spans="1:2" x14ac:dyDescent="0.25">
      <c r="A7764" t="s">
        <v>4340</v>
      </c>
      <c r="B7764" t="s">
        <v>12547</v>
      </c>
    </row>
    <row r="7765" spans="1:2" x14ac:dyDescent="0.25">
      <c r="A7765" t="s">
        <v>8190</v>
      </c>
      <c r="B7765" t="s">
        <v>12547</v>
      </c>
    </row>
    <row r="7766" spans="1:2" x14ac:dyDescent="0.25">
      <c r="A7766" t="s">
        <v>4341</v>
      </c>
      <c r="B7766" t="s">
        <v>12547</v>
      </c>
    </row>
    <row r="7767" spans="1:2" x14ac:dyDescent="0.25">
      <c r="A7767" t="s">
        <v>10866</v>
      </c>
      <c r="B7767" t="s">
        <v>12547</v>
      </c>
    </row>
    <row r="7768" spans="1:2" x14ac:dyDescent="0.25">
      <c r="A7768" t="s">
        <v>7700</v>
      </c>
      <c r="B7768" t="s">
        <v>12546</v>
      </c>
    </row>
    <row r="7769" spans="1:2" x14ac:dyDescent="0.25">
      <c r="A7769" t="s">
        <v>10867</v>
      </c>
      <c r="B7769" t="s">
        <v>12546</v>
      </c>
    </row>
    <row r="7770" spans="1:2" x14ac:dyDescent="0.25">
      <c r="A7770" t="s">
        <v>10868</v>
      </c>
      <c r="B7770" t="s">
        <v>12546</v>
      </c>
    </row>
    <row r="7771" spans="1:2" x14ac:dyDescent="0.25">
      <c r="A7771" t="s">
        <v>4342</v>
      </c>
      <c r="B7771" t="s">
        <v>12547</v>
      </c>
    </row>
    <row r="7772" spans="1:2" x14ac:dyDescent="0.25">
      <c r="A7772" t="s">
        <v>8855</v>
      </c>
      <c r="B7772" t="s">
        <v>12547</v>
      </c>
    </row>
    <row r="7773" spans="1:2" x14ac:dyDescent="0.25">
      <c r="A7773" t="s">
        <v>481</v>
      </c>
      <c r="B7773" t="s">
        <v>12547</v>
      </c>
    </row>
    <row r="7774" spans="1:2" x14ac:dyDescent="0.25">
      <c r="A7774" t="s">
        <v>10869</v>
      </c>
      <c r="B7774" t="s">
        <v>12547</v>
      </c>
    </row>
    <row r="7775" spans="1:2" x14ac:dyDescent="0.25">
      <c r="A7775" t="s">
        <v>10870</v>
      </c>
      <c r="B7775" t="s">
        <v>12547</v>
      </c>
    </row>
    <row r="7776" spans="1:2" x14ac:dyDescent="0.25">
      <c r="A7776" t="s">
        <v>10871</v>
      </c>
      <c r="B7776" t="s">
        <v>12547</v>
      </c>
    </row>
    <row r="7777" spans="1:2" x14ac:dyDescent="0.25">
      <c r="A7777" t="s">
        <v>4343</v>
      </c>
      <c r="B7777" t="s">
        <v>12546</v>
      </c>
    </row>
    <row r="7778" spans="1:2" x14ac:dyDescent="0.25">
      <c r="A7778" t="s">
        <v>10872</v>
      </c>
      <c r="B7778" t="s">
        <v>12547</v>
      </c>
    </row>
    <row r="7779" spans="1:2" x14ac:dyDescent="0.25">
      <c r="A7779" t="s">
        <v>4344</v>
      </c>
      <c r="B7779" t="s">
        <v>12546</v>
      </c>
    </row>
    <row r="7780" spans="1:2" x14ac:dyDescent="0.25">
      <c r="A7780" t="s">
        <v>4345</v>
      </c>
      <c r="B7780" t="s">
        <v>12547</v>
      </c>
    </row>
    <row r="7781" spans="1:2" x14ac:dyDescent="0.25">
      <c r="A7781" t="s">
        <v>10873</v>
      </c>
      <c r="B7781" t="s">
        <v>12547</v>
      </c>
    </row>
    <row r="7782" spans="1:2" x14ac:dyDescent="0.25">
      <c r="A7782" t="s">
        <v>4346</v>
      </c>
      <c r="B7782" t="s">
        <v>12547</v>
      </c>
    </row>
    <row r="7783" spans="1:2" x14ac:dyDescent="0.25">
      <c r="A7783" t="s">
        <v>4347</v>
      </c>
      <c r="B7783" t="s">
        <v>12546</v>
      </c>
    </row>
    <row r="7784" spans="1:2" x14ac:dyDescent="0.25">
      <c r="A7784" t="s">
        <v>4348</v>
      </c>
      <c r="B7784" t="s">
        <v>12547</v>
      </c>
    </row>
    <row r="7785" spans="1:2" x14ac:dyDescent="0.25">
      <c r="A7785" t="s">
        <v>10874</v>
      </c>
      <c r="B7785" t="s">
        <v>12547</v>
      </c>
    </row>
    <row r="7786" spans="1:2" x14ac:dyDescent="0.25">
      <c r="A7786" t="s">
        <v>4349</v>
      </c>
      <c r="B7786" t="s">
        <v>12547</v>
      </c>
    </row>
    <row r="7787" spans="1:2" x14ac:dyDescent="0.25">
      <c r="A7787" t="s">
        <v>4350</v>
      </c>
      <c r="B7787" t="s">
        <v>12547</v>
      </c>
    </row>
    <row r="7788" spans="1:2" x14ac:dyDescent="0.25">
      <c r="A7788" t="s">
        <v>4351</v>
      </c>
      <c r="B7788" t="s">
        <v>12547</v>
      </c>
    </row>
    <row r="7789" spans="1:2" x14ac:dyDescent="0.25">
      <c r="A7789" t="s">
        <v>4352</v>
      </c>
      <c r="B7789" t="s">
        <v>12547</v>
      </c>
    </row>
    <row r="7790" spans="1:2" x14ac:dyDescent="0.25">
      <c r="A7790" t="s">
        <v>4353</v>
      </c>
      <c r="B7790" t="s">
        <v>12546</v>
      </c>
    </row>
    <row r="7791" spans="1:2" x14ac:dyDescent="0.25">
      <c r="A7791" t="s">
        <v>7648</v>
      </c>
      <c r="B7791" t="s">
        <v>12546</v>
      </c>
    </row>
    <row r="7792" spans="1:2" x14ac:dyDescent="0.25">
      <c r="A7792" t="s">
        <v>4354</v>
      </c>
      <c r="B7792" t="s">
        <v>12547</v>
      </c>
    </row>
    <row r="7793" spans="1:2" x14ac:dyDescent="0.25">
      <c r="A7793" t="s">
        <v>4355</v>
      </c>
      <c r="B7793" t="s">
        <v>12547</v>
      </c>
    </row>
    <row r="7794" spans="1:2" x14ac:dyDescent="0.25">
      <c r="A7794" t="s">
        <v>4356</v>
      </c>
      <c r="B7794" t="s">
        <v>12547</v>
      </c>
    </row>
    <row r="7795" spans="1:2" x14ac:dyDescent="0.25">
      <c r="A7795" t="s">
        <v>8856</v>
      </c>
      <c r="B7795" t="s">
        <v>12547</v>
      </c>
    </row>
    <row r="7796" spans="1:2" x14ac:dyDescent="0.25">
      <c r="A7796" t="s">
        <v>4357</v>
      </c>
      <c r="B7796" t="s">
        <v>12547</v>
      </c>
    </row>
    <row r="7797" spans="1:2" x14ac:dyDescent="0.25">
      <c r="A7797" t="s">
        <v>4358</v>
      </c>
      <c r="B7797" t="s">
        <v>12547</v>
      </c>
    </row>
    <row r="7798" spans="1:2" x14ac:dyDescent="0.25">
      <c r="A7798" t="s">
        <v>10875</v>
      </c>
      <c r="B7798" t="s">
        <v>12547</v>
      </c>
    </row>
    <row r="7799" spans="1:2" x14ac:dyDescent="0.25">
      <c r="A7799" t="s">
        <v>4359</v>
      </c>
      <c r="B7799" t="s">
        <v>12547</v>
      </c>
    </row>
    <row r="7800" spans="1:2" x14ac:dyDescent="0.25">
      <c r="A7800" t="s">
        <v>4360</v>
      </c>
      <c r="B7800" t="s">
        <v>12546</v>
      </c>
    </row>
    <row r="7801" spans="1:2" x14ac:dyDescent="0.25">
      <c r="A7801" t="s">
        <v>4361</v>
      </c>
      <c r="B7801" t="s">
        <v>12547</v>
      </c>
    </row>
    <row r="7802" spans="1:2" x14ac:dyDescent="0.25">
      <c r="A7802" t="s">
        <v>4362</v>
      </c>
      <c r="B7802" t="s">
        <v>12547</v>
      </c>
    </row>
    <row r="7803" spans="1:2" x14ac:dyDescent="0.25">
      <c r="A7803" t="s">
        <v>4363</v>
      </c>
      <c r="B7803" t="s">
        <v>12547</v>
      </c>
    </row>
    <row r="7804" spans="1:2" x14ac:dyDescent="0.25">
      <c r="A7804" t="s">
        <v>4364</v>
      </c>
      <c r="B7804" t="s">
        <v>12547</v>
      </c>
    </row>
    <row r="7805" spans="1:2" x14ac:dyDescent="0.25">
      <c r="A7805" t="s">
        <v>4365</v>
      </c>
      <c r="B7805" t="s">
        <v>12546</v>
      </c>
    </row>
    <row r="7806" spans="1:2" x14ac:dyDescent="0.25">
      <c r="A7806" t="s">
        <v>8335</v>
      </c>
      <c r="B7806" t="s">
        <v>12546</v>
      </c>
    </row>
    <row r="7807" spans="1:2" x14ac:dyDescent="0.25">
      <c r="A7807" t="s">
        <v>4366</v>
      </c>
      <c r="B7807" t="s">
        <v>12547</v>
      </c>
    </row>
    <row r="7808" spans="1:2" x14ac:dyDescent="0.25">
      <c r="A7808" t="s">
        <v>10876</v>
      </c>
      <c r="B7808" t="s">
        <v>12546</v>
      </c>
    </row>
    <row r="7809" spans="1:2" x14ac:dyDescent="0.25">
      <c r="A7809" t="s">
        <v>4367</v>
      </c>
      <c r="B7809" t="s">
        <v>12547</v>
      </c>
    </row>
    <row r="7810" spans="1:2" x14ac:dyDescent="0.25">
      <c r="A7810" t="s">
        <v>4368</v>
      </c>
      <c r="B7810" t="s">
        <v>12547</v>
      </c>
    </row>
    <row r="7811" spans="1:2" x14ac:dyDescent="0.25">
      <c r="A7811" t="s">
        <v>219</v>
      </c>
      <c r="B7811" t="s">
        <v>12547</v>
      </c>
    </row>
    <row r="7812" spans="1:2" x14ac:dyDescent="0.25">
      <c r="A7812" t="s">
        <v>4369</v>
      </c>
      <c r="B7812" t="s">
        <v>12547</v>
      </c>
    </row>
    <row r="7813" spans="1:2" x14ac:dyDescent="0.25">
      <c r="A7813" t="s">
        <v>10877</v>
      </c>
      <c r="B7813" t="s">
        <v>12546</v>
      </c>
    </row>
    <row r="7814" spans="1:2" x14ac:dyDescent="0.25">
      <c r="A7814" t="s">
        <v>4370</v>
      </c>
      <c r="B7814" t="s">
        <v>12547</v>
      </c>
    </row>
    <row r="7815" spans="1:2" x14ac:dyDescent="0.25">
      <c r="A7815" t="s">
        <v>7909</v>
      </c>
      <c r="B7815" t="s">
        <v>12546</v>
      </c>
    </row>
    <row r="7816" spans="1:2" x14ac:dyDescent="0.25">
      <c r="A7816" t="s">
        <v>4371</v>
      </c>
      <c r="B7816" t="s">
        <v>12546</v>
      </c>
    </row>
    <row r="7817" spans="1:2" x14ac:dyDescent="0.25">
      <c r="A7817" t="s">
        <v>10878</v>
      </c>
      <c r="B7817" t="s">
        <v>12547</v>
      </c>
    </row>
    <row r="7818" spans="1:2" x14ac:dyDescent="0.25">
      <c r="A7818" t="s">
        <v>4372</v>
      </c>
      <c r="B7818" t="s">
        <v>12546</v>
      </c>
    </row>
    <row r="7819" spans="1:2" x14ac:dyDescent="0.25">
      <c r="A7819" t="s">
        <v>4373</v>
      </c>
      <c r="B7819" t="s">
        <v>12546</v>
      </c>
    </row>
    <row r="7820" spans="1:2" x14ac:dyDescent="0.25">
      <c r="A7820" t="s">
        <v>755</v>
      </c>
      <c r="B7820" t="s">
        <v>12546</v>
      </c>
    </row>
    <row r="7821" spans="1:2" x14ac:dyDescent="0.25">
      <c r="A7821" t="s">
        <v>7302</v>
      </c>
      <c r="B7821" t="s">
        <v>12546</v>
      </c>
    </row>
    <row r="7822" spans="1:2" x14ac:dyDescent="0.25">
      <c r="A7822" t="s">
        <v>4374</v>
      </c>
      <c r="B7822" t="s">
        <v>12546</v>
      </c>
    </row>
    <row r="7823" spans="1:2" x14ac:dyDescent="0.25">
      <c r="A7823" t="s">
        <v>4375</v>
      </c>
      <c r="B7823" t="s">
        <v>12546</v>
      </c>
    </row>
    <row r="7824" spans="1:2" x14ac:dyDescent="0.25">
      <c r="A7824" t="s">
        <v>4376</v>
      </c>
      <c r="B7824" t="s">
        <v>12546</v>
      </c>
    </row>
    <row r="7825" spans="1:2" x14ac:dyDescent="0.25">
      <c r="A7825" t="s">
        <v>4377</v>
      </c>
      <c r="B7825" t="s">
        <v>12546</v>
      </c>
    </row>
    <row r="7826" spans="1:2" x14ac:dyDescent="0.25">
      <c r="A7826" t="s">
        <v>6715</v>
      </c>
      <c r="B7826" t="s">
        <v>12546</v>
      </c>
    </row>
    <row r="7827" spans="1:2" x14ac:dyDescent="0.25">
      <c r="A7827" t="s">
        <v>4378</v>
      </c>
      <c r="B7827" t="s">
        <v>12546</v>
      </c>
    </row>
    <row r="7828" spans="1:2" x14ac:dyDescent="0.25">
      <c r="A7828" t="s">
        <v>902</v>
      </c>
      <c r="B7828" t="s">
        <v>12546</v>
      </c>
    </row>
    <row r="7829" spans="1:2" x14ac:dyDescent="0.25">
      <c r="A7829" t="s">
        <v>7257</v>
      </c>
      <c r="B7829" t="s">
        <v>12546</v>
      </c>
    </row>
    <row r="7830" spans="1:2" x14ac:dyDescent="0.25">
      <c r="A7830" t="s">
        <v>4379</v>
      </c>
      <c r="B7830" t="s">
        <v>12546</v>
      </c>
    </row>
    <row r="7831" spans="1:2" x14ac:dyDescent="0.25">
      <c r="A7831" t="s">
        <v>7927</v>
      </c>
      <c r="B7831" t="s">
        <v>12546</v>
      </c>
    </row>
    <row r="7832" spans="1:2" x14ac:dyDescent="0.25">
      <c r="A7832" t="s">
        <v>6979</v>
      </c>
      <c r="B7832" t="s">
        <v>12546</v>
      </c>
    </row>
    <row r="7833" spans="1:2" x14ac:dyDescent="0.25">
      <c r="A7833" t="s">
        <v>4380</v>
      </c>
      <c r="B7833" t="s">
        <v>12546</v>
      </c>
    </row>
    <row r="7834" spans="1:2" x14ac:dyDescent="0.25">
      <c r="A7834" t="s">
        <v>4381</v>
      </c>
      <c r="B7834" t="s">
        <v>12546</v>
      </c>
    </row>
    <row r="7835" spans="1:2" x14ac:dyDescent="0.25">
      <c r="A7835" t="s">
        <v>4382</v>
      </c>
      <c r="B7835" t="s">
        <v>12546</v>
      </c>
    </row>
    <row r="7836" spans="1:2" x14ac:dyDescent="0.25">
      <c r="A7836" t="s">
        <v>870</v>
      </c>
      <c r="B7836" t="s">
        <v>12546</v>
      </c>
    </row>
    <row r="7837" spans="1:2" x14ac:dyDescent="0.25">
      <c r="A7837" t="s">
        <v>793</v>
      </c>
      <c r="B7837" t="s">
        <v>12546</v>
      </c>
    </row>
    <row r="7838" spans="1:2" x14ac:dyDescent="0.25">
      <c r="A7838" t="s">
        <v>7660</v>
      </c>
      <c r="B7838" t="s">
        <v>12546</v>
      </c>
    </row>
    <row r="7839" spans="1:2" x14ac:dyDescent="0.25">
      <c r="A7839" t="s">
        <v>6799</v>
      </c>
      <c r="B7839" t="s">
        <v>12546</v>
      </c>
    </row>
    <row r="7840" spans="1:2" x14ac:dyDescent="0.25">
      <c r="A7840" t="s">
        <v>6848</v>
      </c>
      <c r="B7840" t="s">
        <v>12546</v>
      </c>
    </row>
    <row r="7841" spans="1:2" x14ac:dyDescent="0.25">
      <c r="A7841" t="s">
        <v>4383</v>
      </c>
      <c r="B7841" t="s">
        <v>12546</v>
      </c>
    </row>
    <row r="7842" spans="1:2" x14ac:dyDescent="0.25">
      <c r="A7842" t="s">
        <v>4384</v>
      </c>
      <c r="B7842" t="s">
        <v>12546</v>
      </c>
    </row>
    <row r="7843" spans="1:2" x14ac:dyDescent="0.25">
      <c r="A7843" t="s">
        <v>6858</v>
      </c>
      <c r="B7843" t="s">
        <v>12546</v>
      </c>
    </row>
    <row r="7844" spans="1:2" x14ac:dyDescent="0.25">
      <c r="A7844" t="s">
        <v>4385</v>
      </c>
      <c r="B7844" t="s">
        <v>12546</v>
      </c>
    </row>
    <row r="7845" spans="1:2" x14ac:dyDescent="0.25">
      <c r="A7845" t="s">
        <v>7604</v>
      </c>
      <c r="B7845" t="s">
        <v>12546</v>
      </c>
    </row>
    <row r="7846" spans="1:2" x14ac:dyDescent="0.25">
      <c r="A7846" t="s">
        <v>7764</v>
      </c>
      <c r="B7846" t="s">
        <v>12546</v>
      </c>
    </row>
    <row r="7847" spans="1:2" x14ac:dyDescent="0.25">
      <c r="A7847" t="s">
        <v>4386</v>
      </c>
      <c r="B7847" t="s">
        <v>12546</v>
      </c>
    </row>
    <row r="7848" spans="1:2" x14ac:dyDescent="0.25">
      <c r="A7848" t="s">
        <v>4387</v>
      </c>
      <c r="B7848" t="s">
        <v>12546</v>
      </c>
    </row>
    <row r="7849" spans="1:2" x14ac:dyDescent="0.25">
      <c r="A7849" t="s">
        <v>759</v>
      </c>
      <c r="B7849" t="s">
        <v>12546</v>
      </c>
    </row>
    <row r="7850" spans="1:2" x14ac:dyDescent="0.25">
      <c r="A7850" t="s">
        <v>4388</v>
      </c>
      <c r="B7850" t="s">
        <v>12546</v>
      </c>
    </row>
    <row r="7851" spans="1:2" x14ac:dyDescent="0.25">
      <c r="A7851" t="s">
        <v>6967</v>
      </c>
      <c r="B7851" t="s">
        <v>12546</v>
      </c>
    </row>
    <row r="7852" spans="1:2" x14ac:dyDescent="0.25">
      <c r="A7852" t="s">
        <v>7038</v>
      </c>
      <c r="B7852" t="s">
        <v>12546</v>
      </c>
    </row>
    <row r="7853" spans="1:2" x14ac:dyDescent="0.25">
      <c r="A7853" t="s">
        <v>6761</v>
      </c>
      <c r="B7853" t="s">
        <v>12546</v>
      </c>
    </row>
    <row r="7854" spans="1:2" x14ac:dyDescent="0.25">
      <c r="A7854" t="s">
        <v>4389</v>
      </c>
      <c r="B7854" t="s">
        <v>12546</v>
      </c>
    </row>
    <row r="7855" spans="1:2" x14ac:dyDescent="0.25">
      <c r="A7855" t="s">
        <v>12755</v>
      </c>
      <c r="B7855" t="s">
        <v>12546</v>
      </c>
    </row>
    <row r="7856" spans="1:2" x14ac:dyDescent="0.25">
      <c r="A7856" t="s">
        <v>7782</v>
      </c>
      <c r="B7856" t="s">
        <v>12546</v>
      </c>
    </row>
    <row r="7857" spans="1:2" x14ac:dyDescent="0.25">
      <c r="A7857" t="s">
        <v>6845</v>
      </c>
      <c r="B7857" t="s">
        <v>12546</v>
      </c>
    </row>
    <row r="7858" spans="1:2" x14ac:dyDescent="0.25">
      <c r="A7858" t="s">
        <v>4390</v>
      </c>
      <c r="B7858" t="s">
        <v>12546</v>
      </c>
    </row>
    <row r="7859" spans="1:2" x14ac:dyDescent="0.25">
      <c r="A7859" t="s">
        <v>7016</v>
      </c>
      <c r="B7859" t="s">
        <v>12546</v>
      </c>
    </row>
    <row r="7860" spans="1:2" x14ac:dyDescent="0.25">
      <c r="A7860" t="s">
        <v>7891</v>
      </c>
      <c r="B7860" t="s">
        <v>12546</v>
      </c>
    </row>
    <row r="7861" spans="1:2" x14ac:dyDescent="0.25">
      <c r="A7861" t="s">
        <v>7788</v>
      </c>
      <c r="B7861" t="s">
        <v>12546</v>
      </c>
    </row>
    <row r="7862" spans="1:2" x14ac:dyDescent="0.25">
      <c r="A7862" t="s">
        <v>4391</v>
      </c>
      <c r="B7862" t="s">
        <v>12546</v>
      </c>
    </row>
    <row r="7863" spans="1:2" x14ac:dyDescent="0.25">
      <c r="A7863" t="s">
        <v>4392</v>
      </c>
      <c r="B7863" t="s">
        <v>12546</v>
      </c>
    </row>
    <row r="7864" spans="1:2" x14ac:dyDescent="0.25">
      <c r="A7864" t="s">
        <v>7861</v>
      </c>
      <c r="B7864" t="s">
        <v>12546</v>
      </c>
    </row>
    <row r="7865" spans="1:2" x14ac:dyDescent="0.25">
      <c r="A7865" t="s">
        <v>12970</v>
      </c>
      <c r="B7865" t="s">
        <v>12546</v>
      </c>
    </row>
    <row r="7866" spans="1:2" x14ac:dyDescent="0.25">
      <c r="A7866" t="s">
        <v>12873</v>
      </c>
      <c r="B7866" t="s">
        <v>12546</v>
      </c>
    </row>
    <row r="7867" spans="1:2" x14ac:dyDescent="0.25">
      <c r="A7867" t="s">
        <v>7103</v>
      </c>
      <c r="B7867" t="s">
        <v>12546</v>
      </c>
    </row>
    <row r="7868" spans="1:2" x14ac:dyDescent="0.25">
      <c r="A7868" t="s">
        <v>4393</v>
      </c>
      <c r="B7868" t="s">
        <v>12546</v>
      </c>
    </row>
    <row r="7869" spans="1:2" x14ac:dyDescent="0.25">
      <c r="A7869" t="s">
        <v>7297</v>
      </c>
      <c r="B7869" t="s">
        <v>12546</v>
      </c>
    </row>
    <row r="7870" spans="1:2" x14ac:dyDescent="0.25">
      <c r="A7870" t="s">
        <v>4394</v>
      </c>
      <c r="B7870" t="s">
        <v>12546</v>
      </c>
    </row>
    <row r="7871" spans="1:2" x14ac:dyDescent="0.25">
      <c r="A7871" t="s">
        <v>4395</v>
      </c>
      <c r="B7871" t="s">
        <v>12546</v>
      </c>
    </row>
    <row r="7872" spans="1:2" x14ac:dyDescent="0.25">
      <c r="A7872" t="s">
        <v>610</v>
      </c>
      <c r="B7872" t="s">
        <v>12546</v>
      </c>
    </row>
    <row r="7873" spans="1:2" x14ac:dyDescent="0.25">
      <c r="A7873" t="s">
        <v>4396</v>
      </c>
      <c r="B7873" t="s">
        <v>12546</v>
      </c>
    </row>
    <row r="7874" spans="1:2" x14ac:dyDescent="0.25">
      <c r="A7874" t="s">
        <v>930</v>
      </c>
      <c r="B7874" t="s">
        <v>12546</v>
      </c>
    </row>
    <row r="7875" spans="1:2" x14ac:dyDescent="0.25">
      <c r="A7875" t="s">
        <v>4397</v>
      </c>
      <c r="B7875" t="s">
        <v>12546</v>
      </c>
    </row>
    <row r="7876" spans="1:2" x14ac:dyDescent="0.25">
      <c r="A7876" t="s">
        <v>7967</v>
      </c>
      <c r="B7876" t="s">
        <v>12546</v>
      </c>
    </row>
    <row r="7877" spans="1:2" x14ac:dyDescent="0.25">
      <c r="A7877" t="s">
        <v>6767</v>
      </c>
      <c r="B7877" t="s">
        <v>12546</v>
      </c>
    </row>
    <row r="7878" spans="1:2" x14ac:dyDescent="0.25">
      <c r="A7878" t="s">
        <v>911</v>
      </c>
      <c r="B7878" t="s">
        <v>12546</v>
      </c>
    </row>
    <row r="7879" spans="1:2" x14ac:dyDescent="0.25">
      <c r="A7879" t="s">
        <v>7228</v>
      </c>
      <c r="B7879" t="s">
        <v>12546</v>
      </c>
    </row>
    <row r="7880" spans="1:2" x14ac:dyDescent="0.25">
      <c r="A7880" t="s">
        <v>6746</v>
      </c>
      <c r="B7880" t="s">
        <v>12546</v>
      </c>
    </row>
    <row r="7881" spans="1:2" x14ac:dyDescent="0.25">
      <c r="A7881" t="s">
        <v>71</v>
      </c>
      <c r="B7881" t="s">
        <v>12547</v>
      </c>
    </row>
    <row r="7882" spans="1:2" x14ac:dyDescent="0.25">
      <c r="A7882" t="s">
        <v>4398</v>
      </c>
      <c r="B7882" t="s">
        <v>12547</v>
      </c>
    </row>
    <row r="7883" spans="1:2" x14ac:dyDescent="0.25">
      <c r="A7883" t="s">
        <v>8336</v>
      </c>
      <c r="B7883" t="s">
        <v>12547</v>
      </c>
    </row>
    <row r="7884" spans="1:2" x14ac:dyDescent="0.25">
      <c r="A7884" t="s">
        <v>4399</v>
      </c>
      <c r="B7884" t="s">
        <v>12547</v>
      </c>
    </row>
    <row r="7885" spans="1:2" x14ac:dyDescent="0.25">
      <c r="A7885" t="s">
        <v>4400</v>
      </c>
      <c r="B7885" t="s">
        <v>12547</v>
      </c>
    </row>
    <row r="7886" spans="1:2" x14ac:dyDescent="0.25">
      <c r="A7886" t="s">
        <v>4401</v>
      </c>
      <c r="B7886" t="s">
        <v>12547</v>
      </c>
    </row>
    <row r="7887" spans="1:2" x14ac:dyDescent="0.25">
      <c r="A7887" t="s">
        <v>7148</v>
      </c>
      <c r="B7887" t="s">
        <v>12546</v>
      </c>
    </row>
    <row r="7888" spans="1:2" x14ac:dyDescent="0.25">
      <c r="A7888" t="s">
        <v>10879</v>
      </c>
      <c r="B7888" t="s">
        <v>12546</v>
      </c>
    </row>
    <row r="7889" spans="1:2" x14ac:dyDescent="0.25">
      <c r="A7889" t="s">
        <v>6894</v>
      </c>
      <c r="B7889" t="s">
        <v>12546</v>
      </c>
    </row>
    <row r="7890" spans="1:2" x14ac:dyDescent="0.25">
      <c r="A7890" t="s">
        <v>8857</v>
      </c>
      <c r="B7890" t="s">
        <v>12546</v>
      </c>
    </row>
    <row r="7891" spans="1:2" x14ac:dyDescent="0.25">
      <c r="A7891" t="s">
        <v>8858</v>
      </c>
      <c r="B7891" t="s">
        <v>12547</v>
      </c>
    </row>
    <row r="7892" spans="1:2" x14ac:dyDescent="0.25">
      <c r="A7892" t="s">
        <v>4402</v>
      </c>
      <c r="B7892" t="s">
        <v>12546</v>
      </c>
    </row>
    <row r="7893" spans="1:2" x14ac:dyDescent="0.25">
      <c r="A7893" t="s">
        <v>6962</v>
      </c>
      <c r="B7893" t="s">
        <v>12546</v>
      </c>
    </row>
    <row r="7894" spans="1:2" x14ac:dyDescent="0.25">
      <c r="A7894" t="s">
        <v>10880</v>
      </c>
      <c r="B7894" t="s">
        <v>12546</v>
      </c>
    </row>
    <row r="7895" spans="1:2" x14ac:dyDescent="0.25">
      <c r="A7895" t="s">
        <v>4403</v>
      </c>
      <c r="B7895" t="s">
        <v>12546</v>
      </c>
    </row>
    <row r="7896" spans="1:2" x14ac:dyDescent="0.25">
      <c r="A7896" t="s">
        <v>8859</v>
      </c>
      <c r="B7896" t="s">
        <v>12547</v>
      </c>
    </row>
    <row r="7897" spans="1:2" x14ac:dyDescent="0.25">
      <c r="A7897" t="s">
        <v>10881</v>
      </c>
      <c r="B7897" t="s">
        <v>12547</v>
      </c>
    </row>
    <row r="7898" spans="1:2" x14ac:dyDescent="0.25">
      <c r="A7898" t="s">
        <v>4404</v>
      </c>
      <c r="B7898" t="s">
        <v>12547</v>
      </c>
    </row>
    <row r="7899" spans="1:2" x14ac:dyDescent="0.25">
      <c r="A7899" t="s">
        <v>10882</v>
      </c>
      <c r="B7899" t="s">
        <v>12547</v>
      </c>
    </row>
    <row r="7900" spans="1:2" x14ac:dyDescent="0.25">
      <c r="A7900" t="s">
        <v>15</v>
      </c>
      <c r="B7900" t="s">
        <v>12547</v>
      </c>
    </row>
    <row r="7901" spans="1:2" x14ac:dyDescent="0.25">
      <c r="A7901" t="s">
        <v>4405</v>
      </c>
      <c r="B7901" t="s">
        <v>12546</v>
      </c>
    </row>
    <row r="7902" spans="1:2" x14ac:dyDescent="0.25">
      <c r="A7902" t="s">
        <v>6976</v>
      </c>
      <c r="B7902" t="s">
        <v>12546</v>
      </c>
    </row>
    <row r="7903" spans="1:2" x14ac:dyDescent="0.25">
      <c r="A7903" t="s">
        <v>8337</v>
      </c>
      <c r="B7903" t="s">
        <v>12547</v>
      </c>
    </row>
    <row r="7904" spans="1:2" x14ac:dyDescent="0.25">
      <c r="A7904" t="s">
        <v>615</v>
      </c>
      <c r="B7904" t="s">
        <v>12546</v>
      </c>
    </row>
    <row r="7905" spans="1:2" x14ac:dyDescent="0.25">
      <c r="A7905" t="s">
        <v>12691</v>
      </c>
      <c r="B7905" t="s">
        <v>12547</v>
      </c>
    </row>
    <row r="7906" spans="1:2" x14ac:dyDescent="0.25">
      <c r="A7906" t="s">
        <v>10883</v>
      </c>
      <c r="B7906" t="s">
        <v>12546</v>
      </c>
    </row>
    <row r="7907" spans="1:2" x14ac:dyDescent="0.25">
      <c r="A7907" t="s">
        <v>10884</v>
      </c>
      <c r="B7907" t="s">
        <v>12547</v>
      </c>
    </row>
    <row r="7908" spans="1:2" x14ac:dyDescent="0.25">
      <c r="A7908" t="s">
        <v>8338</v>
      </c>
      <c r="B7908" t="s">
        <v>12546</v>
      </c>
    </row>
    <row r="7909" spans="1:2" x14ac:dyDescent="0.25">
      <c r="A7909" t="s">
        <v>10885</v>
      </c>
      <c r="B7909" t="s">
        <v>12547</v>
      </c>
    </row>
    <row r="7910" spans="1:2" x14ac:dyDescent="0.25">
      <c r="A7910" t="s">
        <v>12530</v>
      </c>
      <c r="B7910" t="s">
        <v>12547</v>
      </c>
    </row>
    <row r="7911" spans="1:2" x14ac:dyDescent="0.25">
      <c r="A7911" t="s">
        <v>4406</v>
      </c>
      <c r="B7911" t="s">
        <v>12547</v>
      </c>
    </row>
    <row r="7912" spans="1:2" x14ac:dyDescent="0.25">
      <c r="A7912" t="s">
        <v>12906</v>
      </c>
      <c r="B7912" t="s">
        <v>12546</v>
      </c>
    </row>
    <row r="7913" spans="1:2" x14ac:dyDescent="0.25">
      <c r="A7913" t="s">
        <v>4407</v>
      </c>
      <c r="B7913" t="s">
        <v>12547</v>
      </c>
    </row>
    <row r="7914" spans="1:2" x14ac:dyDescent="0.25">
      <c r="A7914" t="s">
        <v>8339</v>
      </c>
      <c r="B7914" t="s">
        <v>12547</v>
      </c>
    </row>
    <row r="7915" spans="1:2" x14ac:dyDescent="0.25">
      <c r="A7915" t="s">
        <v>12300</v>
      </c>
      <c r="B7915" t="s">
        <v>12546</v>
      </c>
    </row>
    <row r="7916" spans="1:2" x14ac:dyDescent="0.25">
      <c r="A7916" t="s">
        <v>4408</v>
      </c>
      <c r="B7916" t="s">
        <v>12547</v>
      </c>
    </row>
    <row r="7917" spans="1:2" x14ac:dyDescent="0.25">
      <c r="A7917" t="s">
        <v>10886</v>
      </c>
      <c r="B7917" t="s">
        <v>12546</v>
      </c>
    </row>
    <row r="7918" spans="1:2" x14ac:dyDescent="0.25">
      <c r="A7918" t="s">
        <v>8860</v>
      </c>
      <c r="B7918" t="s">
        <v>12546</v>
      </c>
    </row>
    <row r="7919" spans="1:2" x14ac:dyDescent="0.25">
      <c r="A7919" t="s">
        <v>4409</v>
      </c>
      <c r="B7919" t="s">
        <v>12547</v>
      </c>
    </row>
    <row r="7920" spans="1:2" x14ac:dyDescent="0.25">
      <c r="A7920" t="s">
        <v>10887</v>
      </c>
      <c r="B7920" t="s">
        <v>12546</v>
      </c>
    </row>
    <row r="7921" spans="1:2" x14ac:dyDescent="0.25">
      <c r="A7921" t="s">
        <v>12412</v>
      </c>
      <c r="B7921" t="s">
        <v>12546</v>
      </c>
    </row>
    <row r="7922" spans="1:2" x14ac:dyDescent="0.25">
      <c r="A7922" t="s">
        <v>4410</v>
      </c>
      <c r="B7922" t="s">
        <v>12546</v>
      </c>
    </row>
    <row r="7923" spans="1:2" x14ac:dyDescent="0.25">
      <c r="A7923" t="s">
        <v>12</v>
      </c>
      <c r="B7923" t="s">
        <v>12546</v>
      </c>
    </row>
    <row r="7924" spans="1:2" x14ac:dyDescent="0.25">
      <c r="A7924" t="s">
        <v>10888</v>
      </c>
      <c r="B7924" t="s">
        <v>12547</v>
      </c>
    </row>
    <row r="7925" spans="1:2" x14ac:dyDescent="0.25">
      <c r="A7925" t="s">
        <v>4411</v>
      </c>
      <c r="B7925" t="s">
        <v>12547</v>
      </c>
    </row>
    <row r="7926" spans="1:2" x14ac:dyDescent="0.25">
      <c r="A7926" t="s">
        <v>4412</v>
      </c>
      <c r="B7926" t="s">
        <v>12547</v>
      </c>
    </row>
    <row r="7927" spans="1:2" x14ac:dyDescent="0.25">
      <c r="A7927" t="s">
        <v>4413</v>
      </c>
      <c r="B7927" t="s">
        <v>12547</v>
      </c>
    </row>
    <row r="7928" spans="1:2" x14ac:dyDescent="0.25">
      <c r="A7928" t="s">
        <v>10889</v>
      </c>
      <c r="B7928" t="s">
        <v>12547</v>
      </c>
    </row>
    <row r="7929" spans="1:2" x14ac:dyDescent="0.25">
      <c r="A7929" t="s">
        <v>527</v>
      </c>
      <c r="B7929" t="s">
        <v>12546</v>
      </c>
    </row>
    <row r="7930" spans="1:2" x14ac:dyDescent="0.25">
      <c r="A7930" t="s">
        <v>8340</v>
      </c>
      <c r="B7930" t="s">
        <v>12546</v>
      </c>
    </row>
    <row r="7931" spans="1:2" x14ac:dyDescent="0.25">
      <c r="A7931" t="s">
        <v>4414</v>
      </c>
      <c r="B7931" t="s">
        <v>12546</v>
      </c>
    </row>
    <row r="7932" spans="1:2" x14ac:dyDescent="0.25">
      <c r="A7932" t="s">
        <v>10890</v>
      </c>
      <c r="B7932" t="s">
        <v>12546</v>
      </c>
    </row>
    <row r="7933" spans="1:2" x14ac:dyDescent="0.25">
      <c r="A7933" t="s">
        <v>4415</v>
      </c>
      <c r="B7933" t="s">
        <v>12546</v>
      </c>
    </row>
    <row r="7934" spans="1:2" x14ac:dyDescent="0.25">
      <c r="A7934" t="s">
        <v>4416</v>
      </c>
      <c r="B7934" t="s">
        <v>12547</v>
      </c>
    </row>
    <row r="7935" spans="1:2" x14ac:dyDescent="0.25">
      <c r="A7935" t="s">
        <v>4417</v>
      </c>
      <c r="B7935" t="s">
        <v>12546</v>
      </c>
    </row>
    <row r="7936" spans="1:2" x14ac:dyDescent="0.25">
      <c r="A7936" t="s">
        <v>7409</v>
      </c>
      <c r="B7936" t="s">
        <v>12546</v>
      </c>
    </row>
    <row r="7937" spans="1:2" x14ac:dyDescent="0.25">
      <c r="A7937" t="s">
        <v>8861</v>
      </c>
      <c r="B7937" t="s">
        <v>12547</v>
      </c>
    </row>
    <row r="7938" spans="1:2" x14ac:dyDescent="0.25">
      <c r="A7938" t="s">
        <v>4418</v>
      </c>
      <c r="B7938" t="s">
        <v>12547</v>
      </c>
    </row>
    <row r="7939" spans="1:2" x14ac:dyDescent="0.25">
      <c r="A7939" t="s">
        <v>4419</v>
      </c>
      <c r="B7939" t="s">
        <v>12547</v>
      </c>
    </row>
    <row r="7940" spans="1:2" x14ac:dyDescent="0.25">
      <c r="A7940" t="s">
        <v>10891</v>
      </c>
      <c r="B7940" t="s">
        <v>12547</v>
      </c>
    </row>
    <row r="7941" spans="1:2" x14ac:dyDescent="0.25">
      <c r="A7941" t="s">
        <v>10892</v>
      </c>
      <c r="B7941" t="s">
        <v>12547</v>
      </c>
    </row>
    <row r="7942" spans="1:2" x14ac:dyDescent="0.25">
      <c r="A7942" t="s">
        <v>12692</v>
      </c>
      <c r="B7942" t="s">
        <v>12547</v>
      </c>
    </row>
    <row r="7943" spans="1:2" x14ac:dyDescent="0.25">
      <c r="A7943" t="s">
        <v>8034</v>
      </c>
      <c r="B7943" t="s">
        <v>12547</v>
      </c>
    </row>
    <row r="7944" spans="1:2" x14ac:dyDescent="0.25">
      <c r="A7944" t="s">
        <v>4420</v>
      </c>
      <c r="B7944" t="s">
        <v>12547</v>
      </c>
    </row>
    <row r="7945" spans="1:2" x14ac:dyDescent="0.25">
      <c r="A7945" t="s">
        <v>4421</v>
      </c>
      <c r="B7945" t="s">
        <v>12547</v>
      </c>
    </row>
    <row r="7946" spans="1:2" x14ac:dyDescent="0.25">
      <c r="A7946" t="s">
        <v>12940</v>
      </c>
      <c r="B7946" t="s">
        <v>12547</v>
      </c>
    </row>
    <row r="7947" spans="1:2" x14ac:dyDescent="0.25">
      <c r="A7947" t="s">
        <v>4422</v>
      </c>
      <c r="B7947" t="s">
        <v>12547</v>
      </c>
    </row>
    <row r="7948" spans="1:2" x14ac:dyDescent="0.25">
      <c r="A7948" t="s">
        <v>10893</v>
      </c>
      <c r="B7948" t="s">
        <v>12547</v>
      </c>
    </row>
    <row r="7949" spans="1:2" x14ac:dyDescent="0.25">
      <c r="A7949" t="s">
        <v>7451</v>
      </c>
      <c r="B7949" t="s">
        <v>12546</v>
      </c>
    </row>
    <row r="7950" spans="1:2" x14ac:dyDescent="0.25">
      <c r="A7950" t="s">
        <v>4423</v>
      </c>
      <c r="B7950" t="s">
        <v>12546</v>
      </c>
    </row>
    <row r="7951" spans="1:2" x14ac:dyDescent="0.25">
      <c r="A7951" t="s">
        <v>10894</v>
      </c>
      <c r="B7951" t="s">
        <v>12547</v>
      </c>
    </row>
    <row r="7952" spans="1:2" x14ac:dyDescent="0.25">
      <c r="A7952" t="s">
        <v>4424</v>
      </c>
      <c r="B7952" t="s">
        <v>12547</v>
      </c>
    </row>
    <row r="7953" spans="1:2" x14ac:dyDescent="0.25">
      <c r="A7953" t="s">
        <v>8021</v>
      </c>
      <c r="B7953" t="s">
        <v>12547</v>
      </c>
    </row>
    <row r="7954" spans="1:2" x14ac:dyDescent="0.25">
      <c r="A7954" t="s">
        <v>8020</v>
      </c>
      <c r="B7954" t="s">
        <v>12547</v>
      </c>
    </row>
    <row r="7955" spans="1:2" x14ac:dyDescent="0.25">
      <c r="A7955" t="s">
        <v>4425</v>
      </c>
      <c r="B7955" t="s">
        <v>12547</v>
      </c>
    </row>
    <row r="7956" spans="1:2" x14ac:dyDescent="0.25">
      <c r="A7956" t="s">
        <v>6808</v>
      </c>
      <c r="B7956" t="s">
        <v>12546</v>
      </c>
    </row>
    <row r="7957" spans="1:2" x14ac:dyDescent="0.25">
      <c r="A7957" t="s">
        <v>4426</v>
      </c>
      <c r="B7957" t="s">
        <v>12547</v>
      </c>
    </row>
    <row r="7958" spans="1:2" x14ac:dyDescent="0.25">
      <c r="A7958" t="s">
        <v>8341</v>
      </c>
      <c r="B7958" t="s">
        <v>12547</v>
      </c>
    </row>
    <row r="7959" spans="1:2" x14ac:dyDescent="0.25">
      <c r="A7959" t="s">
        <v>4427</v>
      </c>
      <c r="B7959" t="s">
        <v>12546</v>
      </c>
    </row>
    <row r="7960" spans="1:2" x14ac:dyDescent="0.25">
      <c r="A7960" t="s">
        <v>6732</v>
      </c>
      <c r="B7960" t="s">
        <v>12546</v>
      </c>
    </row>
    <row r="7961" spans="1:2" x14ac:dyDescent="0.25">
      <c r="A7961" t="s">
        <v>619</v>
      </c>
      <c r="B7961" t="s">
        <v>12546</v>
      </c>
    </row>
    <row r="7962" spans="1:2" x14ac:dyDescent="0.25">
      <c r="A7962" t="s">
        <v>12301</v>
      </c>
      <c r="B7962" t="s">
        <v>12546</v>
      </c>
    </row>
    <row r="7963" spans="1:2" x14ac:dyDescent="0.25">
      <c r="A7963" t="s">
        <v>792</v>
      </c>
      <c r="B7963" t="s">
        <v>12546</v>
      </c>
    </row>
    <row r="7964" spans="1:2" x14ac:dyDescent="0.25">
      <c r="A7964" t="s">
        <v>4428</v>
      </c>
      <c r="B7964" t="s">
        <v>12547</v>
      </c>
    </row>
    <row r="7965" spans="1:2" x14ac:dyDescent="0.25">
      <c r="A7965" t="s">
        <v>4429</v>
      </c>
      <c r="B7965" t="s">
        <v>12547</v>
      </c>
    </row>
    <row r="7966" spans="1:2" x14ac:dyDescent="0.25">
      <c r="A7966" t="s">
        <v>4430</v>
      </c>
      <c r="B7966" t="s">
        <v>12547</v>
      </c>
    </row>
    <row r="7967" spans="1:2" x14ac:dyDescent="0.25">
      <c r="A7967" t="s">
        <v>4431</v>
      </c>
      <c r="B7967" t="s">
        <v>12546</v>
      </c>
    </row>
    <row r="7968" spans="1:2" x14ac:dyDescent="0.25">
      <c r="A7968" t="s">
        <v>4432</v>
      </c>
      <c r="B7968" t="s">
        <v>12547</v>
      </c>
    </row>
    <row r="7969" spans="1:2" x14ac:dyDescent="0.25">
      <c r="A7969" t="s">
        <v>525</v>
      </c>
      <c r="B7969" t="s">
        <v>12546</v>
      </c>
    </row>
    <row r="7970" spans="1:2" x14ac:dyDescent="0.25">
      <c r="A7970" t="s">
        <v>7438</v>
      </c>
      <c r="B7970" t="s">
        <v>12546</v>
      </c>
    </row>
    <row r="7971" spans="1:2" x14ac:dyDescent="0.25">
      <c r="A7971" t="s">
        <v>4433</v>
      </c>
      <c r="B7971" t="s">
        <v>12547</v>
      </c>
    </row>
    <row r="7972" spans="1:2" x14ac:dyDescent="0.25">
      <c r="A7972" t="s">
        <v>4434</v>
      </c>
      <c r="B7972" t="s">
        <v>12547</v>
      </c>
    </row>
    <row r="7973" spans="1:2" x14ac:dyDescent="0.25">
      <c r="A7973" t="s">
        <v>4435</v>
      </c>
      <c r="B7973" t="s">
        <v>12547</v>
      </c>
    </row>
    <row r="7974" spans="1:2" x14ac:dyDescent="0.25">
      <c r="A7974" t="s">
        <v>10895</v>
      </c>
      <c r="B7974" t="s">
        <v>12547</v>
      </c>
    </row>
    <row r="7975" spans="1:2" x14ac:dyDescent="0.25">
      <c r="A7975" t="s">
        <v>10896</v>
      </c>
      <c r="B7975" t="s">
        <v>12547</v>
      </c>
    </row>
    <row r="7976" spans="1:2" x14ac:dyDescent="0.25">
      <c r="A7976" t="s">
        <v>8862</v>
      </c>
      <c r="B7976" t="s">
        <v>12547</v>
      </c>
    </row>
    <row r="7977" spans="1:2" x14ac:dyDescent="0.25">
      <c r="A7977" t="s">
        <v>4436</v>
      </c>
      <c r="B7977" t="s">
        <v>12547</v>
      </c>
    </row>
    <row r="7978" spans="1:2" x14ac:dyDescent="0.25">
      <c r="A7978" t="s">
        <v>7966</v>
      </c>
      <c r="B7978" t="s">
        <v>12546</v>
      </c>
    </row>
    <row r="7979" spans="1:2" x14ac:dyDescent="0.25">
      <c r="A7979" t="s">
        <v>4437</v>
      </c>
      <c r="B7979" t="s">
        <v>12547</v>
      </c>
    </row>
    <row r="7980" spans="1:2" x14ac:dyDescent="0.25">
      <c r="A7980" t="s">
        <v>4438</v>
      </c>
      <c r="B7980" t="s">
        <v>12546</v>
      </c>
    </row>
    <row r="7981" spans="1:2" x14ac:dyDescent="0.25">
      <c r="A7981" t="s">
        <v>8342</v>
      </c>
      <c r="B7981" t="s">
        <v>12546</v>
      </c>
    </row>
    <row r="7982" spans="1:2" x14ac:dyDescent="0.25">
      <c r="A7982" t="s">
        <v>10897</v>
      </c>
      <c r="B7982" t="s">
        <v>12547</v>
      </c>
    </row>
    <row r="7983" spans="1:2" x14ac:dyDescent="0.25">
      <c r="A7983" t="s">
        <v>10898</v>
      </c>
      <c r="B7983" t="s">
        <v>12547</v>
      </c>
    </row>
    <row r="7984" spans="1:2" x14ac:dyDescent="0.25">
      <c r="A7984" t="s">
        <v>8863</v>
      </c>
      <c r="B7984" t="s">
        <v>12547</v>
      </c>
    </row>
    <row r="7985" spans="1:2" x14ac:dyDescent="0.25">
      <c r="A7985" t="s">
        <v>4439</v>
      </c>
      <c r="B7985" t="s">
        <v>12547</v>
      </c>
    </row>
    <row r="7986" spans="1:2" x14ac:dyDescent="0.25">
      <c r="A7986" t="s">
        <v>10899</v>
      </c>
      <c r="B7986" t="s">
        <v>12547</v>
      </c>
    </row>
    <row r="7987" spans="1:2" x14ac:dyDescent="0.25">
      <c r="A7987" t="s">
        <v>8124</v>
      </c>
      <c r="B7987" t="s">
        <v>12547</v>
      </c>
    </row>
    <row r="7988" spans="1:2" x14ac:dyDescent="0.25">
      <c r="A7988" t="s">
        <v>4440</v>
      </c>
      <c r="B7988" t="s">
        <v>12547</v>
      </c>
    </row>
    <row r="7989" spans="1:2" x14ac:dyDescent="0.25">
      <c r="A7989" t="s">
        <v>4441</v>
      </c>
      <c r="B7989" t="s">
        <v>12547</v>
      </c>
    </row>
    <row r="7990" spans="1:2" x14ac:dyDescent="0.25">
      <c r="A7990" t="s">
        <v>10900</v>
      </c>
      <c r="B7990" t="s">
        <v>12547</v>
      </c>
    </row>
    <row r="7991" spans="1:2" x14ac:dyDescent="0.25">
      <c r="A7991" t="s">
        <v>4442</v>
      </c>
      <c r="B7991" t="s">
        <v>12547</v>
      </c>
    </row>
    <row r="7992" spans="1:2" x14ac:dyDescent="0.25">
      <c r="A7992" t="s">
        <v>4443</v>
      </c>
      <c r="B7992" t="s">
        <v>12546</v>
      </c>
    </row>
    <row r="7993" spans="1:2" x14ac:dyDescent="0.25">
      <c r="A7993" t="s">
        <v>503</v>
      </c>
      <c r="B7993" t="s">
        <v>12547</v>
      </c>
    </row>
    <row r="7994" spans="1:2" x14ac:dyDescent="0.25">
      <c r="A7994" t="s">
        <v>12538</v>
      </c>
      <c r="B7994" t="s">
        <v>12547</v>
      </c>
    </row>
    <row r="7995" spans="1:2" x14ac:dyDescent="0.25">
      <c r="A7995" t="s">
        <v>6838</v>
      </c>
      <c r="B7995" t="s">
        <v>12546</v>
      </c>
    </row>
    <row r="7996" spans="1:2" x14ac:dyDescent="0.25">
      <c r="A7996" t="s">
        <v>4444</v>
      </c>
      <c r="B7996" t="s">
        <v>12546</v>
      </c>
    </row>
    <row r="7997" spans="1:2" x14ac:dyDescent="0.25">
      <c r="A7997" t="s">
        <v>4445</v>
      </c>
      <c r="B7997" t="s">
        <v>12546</v>
      </c>
    </row>
    <row r="7998" spans="1:2" x14ac:dyDescent="0.25">
      <c r="A7998" t="s">
        <v>10901</v>
      </c>
      <c r="B7998" t="s">
        <v>12547</v>
      </c>
    </row>
    <row r="7999" spans="1:2" x14ac:dyDescent="0.25">
      <c r="A7999" t="s">
        <v>4446</v>
      </c>
      <c r="B7999" t="s">
        <v>12546</v>
      </c>
    </row>
    <row r="8000" spans="1:2" x14ac:dyDescent="0.25">
      <c r="A8000" t="s">
        <v>4447</v>
      </c>
      <c r="B8000" t="s">
        <v>12546</v>
      </c>
    </row>
    <row r="8001" spans="1:2" x14ac:dyDescent="0.25">
      <c r="A8001" t="s">
        <v>4448</v>
      </c>
      <c r="B8001" t="s">
        <v>12546</v>
      </c>
    </row>
    <row r="8002" spans="1:2" x14ac:dyDescent="0.25">
      <c r="A8002" t="s">
        <v>4449</v>
      </c>
      <c r="B8002" t="s">
        <v>12546</v>
      </c>
    </row>
    <row r="8003" spans="1:2" x14ac:dyDescent="0.25">
      <c r="A8003" t="s">
        <v>10902</v>
      </c>
      <c r="B8003" t="s">
        <v>12546</v>
      </c>
    </row>
    <row r="8004" spans="1:2" x14ac:dyDescent="0.25">
      <c r="A8004" t="s">
        <v>12796</v>
      </c>
      <c r="B8004" t="s">
        <v>12547</v>
      </c>
    </row>
    <row r="8005" spans="1:2" x14ac:dyDescent="0.25">
      <c r="A8005" t="s">
        <v>4450</v>
      </c>
      <c r="B8005" t="s">
        <v>12547</v>
      </c>
    </row>
    <row r="8006" spans="1:2" x14ac:dyDescent="0.25">
      <c r="A8006" t="s">
        <v>10903</v>
      </c>
      <c r="B8006" t="s">
        <v>12547</v>
      </c>
    </row>
    <row r="8007" spans="1:2" x14ac:dyDescent="0.25">
      <c r="A8007" t="s">
        <v>4451</v>
      </c>
      <c r="B8007" t="s">
        <v>12547</v>
      </c>
    </row>
    <row r="8008" spans="1:2" x14ac:dyDescent="0.25">
      <c r="A8008" t="s">
        <v>10904</v>
      </c>
      <c r="B8008" t="s">
        <v>12546</v>
      </c>
    </row>
    <row r="8009" spans="1:2" x14ac:dyDescent="0.25">
      <c r="A8009" t="s">
        <v>6778</v>
      </c>
      <c r="B8009" t="s">
        <v>12546</v>
      </c>
    </row>
    <row r="8010" spans="1:2" x14ac:dyDescent="0.25">
      <c r="A8010" t="s">
        <v>4452</v>
      </c>
      <c r="B8010" t="s">
        <v>12547</v>
      </c>
    </row>
    <row r="8011" spans="1:2" x14ac:dyDescent="0.25">
      <c r="A8011" t="s">
        <v>4453</v>
      </c>
      <c r="B8011" t="s">
        <v>12546</v>
      </c>
    </row>
    <row r="8012" spans="1:2" x14ac:dyDescent="0.25">
      <c r="A8012" t="s">
        <v>4454</v>
      </c>
      <c r="B8012" t="s">
        <v>12546</v>
      </c>
    </row>
    <row r="8013" spans="1:2" x14ac:dyDescent="0.25">
      <c r="A8013" t="s">
        <v>4455</v>
      </c>
      <c r="B8013" t="s">
        <v>12547</v>
      </c>
    </row>
    <row r="8014" spans="1:2" x14ac:dyDescent="0.25">
      <c r="A8014" t="s">
        <v>4456</v>
      </c>
      <c r="B8014" t="s">
        <v>12547</v>
      </c>
    </row>
    <row r="8015" spans="1:2" x14ac:dyDescent="0.25">
      <c r="A8015" t="s">
        <v>4457</v>
      </c>
      <c r="B8015" t="s">
        <v>12547</v>
      </c>
    </row>
    <row r="8016" spans="1:2" x14ac:dyDescent="0.25">
      <c r="A8016" t="s">
        <v>4458</v>
      </c>
      <c r="B8016" t="s">
        <v>12546</v>
      </c>
    </row>
    <row r="8017" spans="1:2" x14ac:dyDescent="0.25">
      <c r="A8017" t="s">
        <v>4459</v>
      </c>
      <c r="B8017" t="s">
        <v>12547</v>
      </c>
    </row>
    <row r="8018" spans="1:2" x14ac:dyDescent="0.25">
      <c r="A8018" t="s">
        <v>4460</v>
      </c>
      <c r="B8018" t="s">
        <v>12546</v>
      </c>
    </row>
    <row r="8019" spans="1:2" x14ac:dyDescent="0.25">
      <c r="A8019" t="s">
        <v>4461</v>
      </c>
      <c r="B8019" t="s">
        <v>12547</v>
      </c>
    </row>
    <row r="8020" spans="1:2" x14ac:dyDescent="0.25">
      <c r="A8020" t="s">
        <v>10905</v>
      </c>
      <c r="B8020" t="s">
        <v>12547</v>
      </c>
    </row>
    <row r="8021" spans="1:2" x14ac:dyDescent="0.25">
      <c r="A8021" t="s">
        <v>4462</v>
      </c>
      <c r="B8021" t="s">
        <v>12547</v>
      </c>
    </row>
    <row r="8022" spans="1:2" x14ac:dyDescent="0.25">
      <c r="A8022" t="s">
        <v>4463</v>
      </c>
      <c r="B8022" t="s">
        <v>12547</v>
      </c>
    </row>
    <row r="8023" spans="1:2" x14ac:dyDescent="0.25">
      <c r="A8023" t="s">
        <v>4464</v>
      </c>
      <c r="B8023" t="s">
        <v>12547</v>
      </c>
    </row>
    <row r="8024" spans="1:2" x14ac:dyDescent="0.25">
      <c r="A8024" t="s">
        <v>10906</v>
      </c>
      <c r="B8024" t="s">
        <v>12546</v>
      </c>
    </row>
    <row r="8025" spans="1:2" x14ac:dyDescent="0.25">
      <c r="A8025" t="s">
        <v>8864</v>
      </c>
      <c r="B8025" t="s">
        <v>12547</v>
      </c>
    </row>
    <row r="8026" spans="1:2" x14ac:dyDescent="0.25">
      <c r="A8026" t="s">
        <v>4465</v>
      </c>
      <c r="B8026" t="s">
        <v>12547</v>
      </c>
    </row>
    <row r="8027" spans="1:2" x14ac:dyDescent="0.25">
      <c r="A8027" t="s">
        <v>4466</v>
      </c>
      <c r="B8027" t="s">
        <v>12547</v>
      </c>
    </row>
    <row r="8028" spans="1:2" x14ac:dyDescent="0.25">
      <c r="A8028" t="s">
        <v>12439</v>
      </c>
      <c r="B8028" t="s">
        <v>12546</v>
      </c>
    </row>
    <row r="8029" spans="1:2" x14ac:dyDescent="0.25">
      <c r="A8029" t="s">
        <v>4467</v>
      </c>
      <c r="B8029" t="s">
        <v>12547</v>
      </c>
    </row>
    <row r="8030" spans="1:2" x14ac:dyDescent="0.25">
      <c r="A8030" t="s">
        <v>6829</v>
      </c>
      <c r="B8030" t="s">
        <v>12546</v>
      </c>
    </row>
    <row r="8031" spans="1:2" x14ac:dyDescent="0.25">
      <c r="A8031" t="s">
        <v>7268</v>
      </c>
      <c r="B8031" t="s">
        <v>12546</v>
      </c>
    </row>
    <row r="8032" spans="1:2" x14ac:dyDescent="0.25">
      <c r="A8032" t="s">
        <v>4468</v>
      </c>
      <c r="B8032" t="s">
        <v>12546</v>
      </c>
    </row>
    <row r="8033" spans="1:2" x14ac:dyDescent="0.25">
      <c r="A8033" t="s">
        <v>8865</v>
      </c>
      <c r="B8033" t="s">
        <v>12546</v>
      </c>
    </row>
    <row r="8034" spans="1:2" x14ac:dyDescent="0.25">
      <c r="A8034" t="s">
        <v>4469</v>
      </c>
      <c r="B8034" t="s">
        <v>12546</v>
      </c>
    </row>
    <row r="8035" spans="1:2" x14ac:dyDescent="0.25">
      <c r="A8035" t="s">
        <v>4470</v>
      </c>
      <c r="B8035" t="s">
        <v>12547</v>
      </c>
    </row>
    <row r="8036" spans="1:2" x14ac:dyDescent="0.25">
      <c r="A8036" t="s">
        <v>4471</v>
      </c>
      <c r="B8036" t="s">
        <v>12546</v>
      </c>
    </row>
    <row r="8037" spans="1:2" x14ac:dyDescent="0.25">
      <c r="A8037" t="s">
        <v>4472</v>
      </c>
      <c r="B8037" t="s">
        <v>12546</v>
      </c>
    </row>
    <row r="8038" spans="1:2" x14ac:dyDescent="0.25">
      <c r="A8038" t="s">
        <v>4473</v>
      </c>
      <c r="B8038" t="s">
        <v>12546</v>
      </c>
    </row>
    <row r="8039" spans="1:2" x14ac:dyDescent="0.25">
      <c r="A8039" t="s">
        <v>4474</v>
      </c>
      <c r="B8039" t="s">
        <v>12546</v>
      </c>
    </row>
    <row r="8040" spans="1:2" x14ac:dyDescent="0.25">
      <c r="A8040" t="s">
        <v>4475</v>
      </c>
      <c r="B8040" t="s">
        <v>12546</v>
      </c>
    </row>
    <row r="8041" spans="1:2" x14ac:dyDescent="0.25">
      <c r="A8041" t="s">
        <v>12424</v>
      </c>
      <c r="B8041" t="s">
        <v>12546</v>
      </c>
    </row>
    <row r="8042" spans="1:2" x14ac:dyDescent="0.25">
      <c r="A8042" t="s">
        <v>278</v>
      </c>
      <c r="B8042" t="s">
        <v>12546</v>
      </c>
    </row>
    <row r="8043" spans="1:2" x14ac:dyDescent="0.25">
      <c r="A8043" t="s">
        <v>12924</v>
      </c>
      <c r="B8043" t="s">
        <v>12546</v>
      </c>
    </row>
    <row r="8044" spans="1:2" x14ac:dyDescent="0.25">
      <c r="A8044" t="s">
        <v>8866</v>
      </c>
      <c r="B8044" t="s">
        <v>12546</v>
      </c>
    </row>
    <row r="8045" spans="1:2" x14ac:dyDescent="0.25">
      <c r="A8045" t="s">
        <v>4476</v>
      </c>
      <c r="B8045" t="s">
        <v>12546</v>
      </c>
    </row>
    <row r="8046" spans="1:2" x14ac:dyDescent="0.25">
      <c r="A8046" t="s">
        <v>7093</v>
      </c>
      <c r="B8046" t="s">
        <v>12546</v>
      </c>
    </row>
    <row r="8047" spans="1:2" x14ac:dyDescent="0.25">
      <c r="A8047" t="s">
        <v>6762</v>
      </c>
      <c r="B8047" t="s">
        <v>12546</v>
      </c>
    </row>
    <row r="8048" spans="1:2" x14ac:dyDescent="0.25">
      <c r="A8048" t="s">
        <v>4477</v>
      </c>
      <c r="B8048" t="s">
        <v>12546</v>
      </c>
    </row>
    <row r="8049" spans="1:2" x14ac:dyDescent="0.25">
      <c r="A8049" t="s">
        <v>4478</v>
      </c>
      <c r="B8049" t="s">
        <v>12546</v>
      </c>
    </row>
    <row r="8050" spans="1:2" x14ac:dyDescent="0.25">
      <c r="A8050" t="s">
        <v>7832</v>
      </c>
      <c r="B8050" t="s">
        <v>12546</v>
      </c>
    </row>
    <row r="8051" spans="1:2" x14ac:dyDescent="0.25">
      <c r="A8051" t="s">
        <v>26</v>
      </c>
      <c r="B8051" t="s">
        <v>12547</v>
      </c>
    </row>
    <row r="8052" spans="1:2" x14ac:dyDescent="0.25">
      <c r="A8052" t="s">
        <v>8867</v>
      </c>
      <c r="B8052" t="s">
        <v>12547</v>
      </c>
    </row>
    <row r="8053" spans="1:2" x14ac:dyDescent="0.25">
      <c r="A8053" t="s">
        <v>8110</v>
      </c>
      <c r="B8053" t="s">
        <v>12547</v>
      </c>
    </row>
    <row r="8054" spans="1:2" x14ac:dyDescent="0.25">
      <c r="A8054" t="s">
        <v>6800</v>
      </c>
      <c r="B8054" t="s">
        <v>12546</v>
      </c>
    </row>
    <row r="8055" spans="1:2" x14ac:dyDescent="0.25">
      <c r="A8055" t="s">
        <v>7112</v>
      </c>
      <c r="B8055" t="s">
        <v>12546</v>
      </c>
    </row>
    <row r="8056" spans="1:2" x14ac:dyDescent="0.25">
      <c r="A8056" t="s">
        <v>12147</v>
      </c>
      <c r="B8056" t="s">
        <v>12546</v>
      </c>
    </row>
    <row r="8057" spans="1:2" x14ac:dyDescent="0.25">
      <c r="A8057" t="s">
        <v>919</v>
      </c>
      <c r="B8057" t="s">
        <v>12546</v>
      </c>
    </row>
    <row r="8058" spans="1:2" x14ac:dyDescent="0.25">
      <c r="A8058" t="s">
        <v>4479</v>
      </c>
      <c r="B8058" t="s">
        <v>12546</v>
      </c>
    </row>
    <row r="8059" spans="1:2" x14ac:dyDescent="0.25">
      <c r="A8059" t="s">
        <v>4480</v>
      </c>
      <c r="B8059" t="s">
        <v>12547</v>
      </c>
    </row>
    <row r="8060" spans="1:2" x14ac:dyDescent="0.25">
      <c r="A8060" t="s">
        <v>4481</v>
      </c>
      <c r="B8060" t="s">
        <v>12547</v>
      </c>
    </row>
    <row r="8061" spans="1:2" x14ac:dyDescent="0.25">
      <c r="A8061" t="s">
        <v>6532</v>
      </c>
      <c r="B8061" t="s">
        <v>12547</v>
      </c>
    </row>
    <row r="8062" spans="1:2" x14ac:dyDescent="0.25">
      <c r="A8062" t="s">
        <v>10907</v>
      </c>
      <c r="B8062" t="s">
        <v>12547</v>
      </c>
    </row>
    <row r="8063" spans="1:2" x14ac:dyDescent="0.25">
      <c r="A8063" t="s">
        <v>10908</v>
      </c>
      <c r="B8063" t="s">
        <v>12546</v>
      </c>
    </row>
    <row r="8064" spans="1:2" x14ac:dyDescent="0.25">
      <c r="A8064" t="s">
        <v>4482</v>
      </c>
      <c r="B8064" t="s">
        <v>12546</v>
      </c>
    </row>
    <row r="8065" spans="1:2" x14ac:dyDescent="0.25">
      <c r="A8065" t="s">
        <v>7444</v>
      </c>
      <c r="B8065" t="s">
        <v>12546</v>
      </c>
    </row>
    <row r="8066" spans="1:2" x14ac:dyDescent="0.25">
      <c r="A8066" t="s">
        <v>10909</v>
      </c>
      <c r="B8066" t="s">
        <v>12546</v>
      </c>
    </row>
    <row r="8067" spans="1:2" x14ac:dyDescent="0.25">
      <c r="A8067" t="s">
        <v>4483</v>
      </c>
      <c r="B8067" t="s">
        <v>12546</v>
      </c>
    </row>
    <row r="8068" spans="1:2" x14ac:dyDescent="0.25">
      <c r="A8068" t="s">
        <v>4484</v>
      </c>
      <c r="B8068" t="s">
        <v>12546</v>
      </c>
    </row>
    <row r="8069" spans="1:2" x14ac:dyDescent="0.25">
      <c r="A8069" t="s">
        <v>4485</v>
      </c>
      <c r="B8069" t="s">
        <v>12546</v>
      </c>
    </row>
    <row r="8070" spans="1:2" x14ac:dyDescent="0.25">
      <c r="A8070" t="s">
        <v>10910</v>
      </c>
      <c r="B8070" t="s">
        <v>12546</v>
      </c>
    </row>
    <row r="8071" spans="1:2" x14ac:dyDescent="0.25">
      <c r="A8071" t="s">
        <v>4486</v>
      </c>
      <c r="B8071" t="s">
        <v>12547</v>
      </c>
    </row>
    <row r="8072" spans="1:2" x14ac:dyDescent="0.25">
      <c r="A8072" t="s">
        <v>10911</v>
      </c>
      <c r="B8072" t="s">
        <v>12547</v>
      </c>
    </row>
    <row r="8073" spans="1:2" x14ac:dyDescent="0.25">
      <c r="A8073" t="s">
        <v>4487</v>
      </c>
      <c r="B8073" t="s">
        <v>12547</v>
      </c>
    </row>
    <row r="8074" spans="1:2" x14ac:dyDescent="0.25">
      <c r="A8074" t="s">
        <v>7601</v>
      </c>
      <c r="B8074" t="s">
        <v>12546</v>
      </c>
    </row>
    <row r="8075" spans="1:2" x14ac:dyDescent="0.25">
      <c r="A8075" t="s">
        <v>10912</v>
      </c>
      <c r="B8075" t="s">
        <v>12546</v>
      </c>
    </row>
    <row r="8076" spans="1:2" x14ac:dyDescent="0.25">
      <c r="A8076" t="s">
        <v>7641</v>
      </c>
      <c r="B8076" t="s">
        <v>12546</v>
      </c>
    </row>
    <row r="8077" spans="1:2" x14ac:dyDescent="0.25">
      <c r="A8077" t="s">
        <v>4488</v>
      </c>
      <c r="B8077" t="s">
        <v>12546</v>
      </c>
    </row>
    <row r="8078" spans="1:2" x14ac:dyDescent="0.25">
      <c r="A8078" t="s">
        <v>7522</v>
      </c>
      <c r="B8078" t="s">
        <v>12546</v>
      </c>
    </row>
    <row r="8079" spans="1:2" x14ac:dyDescent="0.25">
      <c r="A8079" t="s">
        <v>7424</v>
      </c>
      <c r="B8079" t="s">
        <v>12546</v>
      </c>
    </row>
    <row r="8080" spans="1:2" x14ac:dyDescent="0.25">
      <c r="A8080" t="s">
        <v>6994</v>
      </c>
      <c r="B8080" t="s">
        <v>12546</v>
      </c>
    </row>
    <row r="8081" spans="1:2" x14ac:dyDescent="0.25">
      <c r="A8081" t="s">
        <v>7865</v>
      </c>
      <c r="B8081" t="s">
        <v>12546</v>
      </c>
    </row>
    <row r="8082" spans="1:2" x14ac:dyDescent="0.25">
      <c r="A8082" t="s">
        <v>7205</v>
      </c>
      <c r="B8082" t="s">
        <v>12546</v>
      </c>
    </row>
    <row r="8083" spans="1:2" x14ac:dyDescent="0.25">
      <c r="A8083" t="s">
        <v>7400</v>
      </c>
      <c r="B8083" t="s">
        <v>12546</v>
      </c>
    </row>
    <row r="8084" spans="1:2" x14ac:dyDescent="0.25">
      <c r="A8084" t="s">
        <v>4489</v>
      </c>
      <c r="B8084" t="s">
        <v>12546</v>
      </c>
    </row>
    <row r="8085" spans="1:2" x14ac:dyDescent="0.25">
      <c r="A8085" t="s">
        <v>6984</v>
      </c>
      <c r="B8085" t="s">
        <v>12546</v>
      </c>
    </row>
    <row r="8086" spans="1:2" x14ac:dyDescent="0.25">
      <c r="A8086" t="s">
        <v>6959</v>
      </c>
      <c r="B8086" t="s">
        <v>12546</v>
      </c>
    </row>
    <row r="8087" spans="1:2" x14ac:dyDescent="0.25">
      <c r="A8087" t="s">
        <v>865</v>
      </c>
      <c r="B8087" t="s">
        <v>12546</v>
      </c>
    </row>
    <row r="8088" spans="1:2" x14ac:dyDescent="0.25">
      <c r="A8088" t="s">
        <v>7948</v>
      </c>
      <c r="B8088" t="s">
        <v>12546</v>
      </c>
    </row>
    <row r="8089" spans="1:2" x14ac:dyDescent="0.25">
      <c r="A8089" t="s">
        <v>420</v>
      </c>
      <c r="B8089" t="s">
        <v>12546</v>
      </c>
    </row>
    <row r="8090" spans="1:2" x14ac:dyDescent="0.25">
      <c r="A8090" t="s">
        <v>4490</v>
      </c>
      <c r="B8090" t="s">
        <v>12547</v>
      </c>
    </row>
    <row r="8091" spans="1:2" x14ac:dyDescent="0.25">
      <c r="A8091" t="s">
        <v>7990</v>
      </c>
      <c r="B8091" t="s">
        <v>12546</v>
      </c>
    </row>
    <row r="8092" spans="1:2" x14ac:dyDescent="0.25">
      <c r="A8092" t="s">
        <v>7735</v>
      </c>
      <c r="B8092" t="s">
        <v>12546</v>
      </c>
    </row>
    <row r="8093" spans="1:2" x14ac:dyDescent="0.25">
      <c r="A8093" t="s">
        <v>8013</v>
      </c>
      <c r="B8093" t="s">
        <v>12546</v>
      </c>
    </row>
    <row r="8094" spans="1:2" x14ac:dyDescent="0.25">
      <c r="A8094" t="s">
        <v>4491</v>
      </c>
      <c r="B8094" t="s">
        <v>12547</v>
      </c>
    </row>
    <row r="8095" spans="1:2" x14ac:dyDescent="0.25">
      <c r="A8095" t="s">
        <v>406</v>
      </c>
      <c r="B8095" t="s">
        <v>12547</v>
      </c>
    </row>
    <row r="8096" spans="1:2" x14ac:dyDescent="0.25">
      <c r="A8096" t="s">
        <v>4492</v>
      </c>
      <c r="B8096" t="s">
        <v>12547</v>
      </c>
    </row>
    <row r="8097" spans="1:2" x14ac:dyDescent="0.25">
      <c r="A8097" t="s">
        <v>4493</v>
      </c>
      <c r="B8097" t="s">
        <v>12546</v>
      </c>
    </row>
    <row r="8098" spans="1:2" x14ac:dyDescent="0.25">
      <c r="A8098" t="s">
        <v>7216</v>
      </c>
      <c r="B8098" t="s">
        <v>12546</v>
      </c>
    </row>
    <row r="8099" spans="1:2" x14ac:dyDescent="0.25">
      <c r="A8099" t="s">
        <v>4494</v>
      </c>
      <c r="B8099" t="s">
        <v>12546</v>
      </c>
    </row>
    <row r="8100" spans="1:2" x14ac:dyDescent="0.25">
      <c r="A8100" t="s">
        <v>859</v>
      </c>
      <c r="B8100" t="s">
        <v>12546</v>
      </c>
    </row>
    <row r="8101" spans="1:2" x14ac:dyDescent="0.25">
      <c r="A8101" t="s">
        <v>4495</v>
      </c>
      <c r="B8101" t="s">
        <v>12547</v>
      </c>
    </row>
    <row r="8102" spans="1:2" x14ac:dyDescent="0.25">
      <c r="A8102" t="s">
        <v>7953</v>
      </c>
      <c r="B8102" t="s">
        <v>12546</v>
      </c>
    </row>
    <row r="8103" spans="1:2" x14ac:dyDescent="0.25">
      <c r="A8103" t="s">
        <v>10913</v>
      </c>
      <c r="B8103" t="s">
        <v>12547</v>
      </c>
    </row>
    <row r="8104" spans="1:2" x14ac:dyDescent="0.25">
      <c r="A8104" t="s">
        <v>718</v>
      </c>
      <c r="B8104" t="s">
        <v>12546</v>
      </c>
    </row>
    <row r="8105" spans="1:2" x14ac:dyDescent="0.25">
      <c r="A8105" t="s">
        <v>7520</v>
      </c>
      <c r="B8105" t="s">
        <v>12546</v>
      </c>
    </row>
    <row r="8106" spans="1:2" x14ac:dyDescent="0.25">
      <c r="A8106" t="s">
        <v>6922</v>
      </c>
      <c r="B8106" t="s">
        <v>12546</v>
      </c>
    </row>
    <row r="8107" spans="1:2" x14ac:dyDescent="0.25">
      <c r="A8107" t="s">
        <v>7596</v>
      </c>
      <c r="B8107" t="s">
        <v>12546</v>
      </c>
    </row>
    <row r="8108" spans="1:2" x14ac:dyDescent="0.25">
      <c r="A8108" t="s">
        <v>7780</v>
      </c>
      <c r="B8108" t="s">
        <v>12546</v>
      </c>
    </row>
    <row r="8109" spans="1:2" x14ac:dyDescent="0.25">
      <c r="A8109" t="s">
        <v>4496</v>
      </c>
      <c r="B8109" t="s">
        <v>12547</v>
      </c>
    </row>
    <row r="8110" spans="1:2" x14ac:dyDescent="0.25">
      <c r="A8110" t="s">
        <v>4497</v>
      </c>
      <c r="B8110" t="s">
        <v>12546</v>
      </c>
    </row>
    <row r="8111" spans="1:2" x14ac:dyDescent="0.25">
      <c r="A8111" t="s">
        <v>8869</v>
      </c>
      <c r="B8111" t="s">
        <v>12546</v>
      </c>
    </row>
    <row r="8112" spans="1:2" x14ac:dyDescent="0.25">
      <c r="A8112" t="s">
        <v>8868</v>
      </c>
      <c r="B8112" t="s">
        <v>12546</v>
      </c>
    </row>
    <row r="8113" spans="1:2" x14ac:dyDescent="0.25">
      <c r="A8113" t="s">
        <v>7965</v>
      </c>
      <c r="B8113" t="s">
        <v>12546</v>
      </c>
    </row>
    <row r="8114" spans="1:2" x14ac:dyDescent="0.25">
      <c r="A8114" t="s">
        <v>7023</v>
      </c>
      <c r="B8114" t="s">
        <v>12546</v>
      </c>
    </row>
    <row r="8115" spans="1:2" x14ac:dyDescent="0.25">
      <c r="A8115" t="s">
        <v>7519</v>
      </c>
      <c r="B8115" t="s">
        <v>12546</v>
      </c>
    </row>
    <row r="8116" spans="1:2" x14ac:dyDescent="0.25">
      <c r="A8116" t="s">
        <v>10914</v>
      </c>
      <c r="B8116" t="s">
        <v>12547</v>
      </c>
    </row>
    <row r="8117" spans="1:2" x14ac:dyDescent="0.25">
      <c r="A8117" t="s">
        <v>4498</v>
      </c>
      <c r="B8117" t="s">
        <v>12546</v>
      </c>
    </row>
    <row r="8118" spans="1:2" x14ac:dyDescent="0.25">
      <c r="A8118" t="s">
        <v>4499</v>
      </c>
      <c r="B8118" t="s">
        <v>12546</v>
      </c>
    </row>
    <row r="8119" spans="1:2" x14ac:dyDescent="0.25">
      <c r="A8119" t="s">
        <v>4500</v>
      </c>
      <c r="B8119" t="s">
        <v>12546</v>
      </c>
    </row>
    <row r="8120" spans="1:2" x14ac:dyDescent="0.25">
      <c r="A8120" t="s">
        <v>4501</v>
      </c>
      <c r="B8120" t="s">
        <v>12546</v>
      </c>
    </row>
    <row r="8121" spans="1:2" x14ac:dyDescent="0.25">
      <c r="A8121" t="s">
        <v>7813</v>
      </c>
      <c r="B8121" t="s">
        <v>12546</v>
      </c>
    </row>
    <row r="8122" spans="1:2" x14ac:dyDescent="0.25">
      <c r="A8122" t="s">
        <v>7447</v>
      </c>
      <c r="B8122" t="s">
        <v>12546</v>
      </c>
    </row>
    <row r="8123" spans="1:2" x14ac:dyDescent="0.25">
      <c r="A8123" t="s">
        <v>6722</v>
      </c>
      <c r="B8123" t="s">
        <v>12546</v>
      </c>
    </row>
    <row r="8124" spans="1:2" x14ac:dyDescent="0.25">
      <c r="A8124" t="s">
        <v>10915</v>
      </c>
      <c r="B8124" t="s">
        <v>12546</v>
      </c>
    </row>
    <row r="8125" spans="1:2" x14ac:dyDescent="0.25">
      <c r="A8125" t="s">
        <v>4502</v>
      </c>
      <c r="B8125" t="s">
        <v>12547</v>
      </c>
    </row>
    <row r="8126" spans="1:2" x14ac:dyDescent="0.25">
      <c r="A8126" t="s">
        <v>4503</v>
      </c>
      <c r="B8126" t="s">
        <v>12546</v>
      </c>
    </row>
    <row r="8127" spans="1:2" x14ac:dyDescent="0.25">
      <c r="A8127" t="s">
        <v>7760</v>
      </c>
      <c r="B8127" t="s">
        <v>12546</v>
      </c>
    </row>
    <row r="8128" spans="1:2" x14ac:dyDescent="0.25">
      <c r="A8128" t="s">
        <v>10917</v>
      </c>
      <c r="B8128" t="s">
        <v>12546</v>
      </c>
    </row>
    <row r="8129" spans="1:2" x14ac:dyDescent="0.25">
      <c r="A8129" t="s">
        <v>10916</v>
      </c>
      <c r="B8129" t="s">
        <v>12546</v>
      </c>
    </row>
    <row r="8130" spans="1:2" x14ac:dyDescent="0.25">
      <c r="A8130" t="s">
        <v>665</v>
      </c>
      <c r="B8130" t="s">
        <v>12546</v>
      </c>
    </row>
    <row r="8131" spans="1:2" x14ac:dyDescent="0.25">
      <c r="A8131" t="s">
        <v>146</v>
      </c>
      <c r="B8131" t="s">
        <v>12546</v>
      </c>
    </row>
    <row r="8132" spans="1:2" x14ac:dyDescent="0.25">
      <c r="A8132" t="s">
        <v>12971</v>
      </c>
      <c r="B8132" t="s">
        <v>12546</v>
      </c>
    </row>
    <row r="8133" spans="1:2" x14ac:dyDescent="0.25">
      <c r="A8133" t="s">
        <v>12302</v>
      </c>
      <c r="B8133" t="s">
        <v>12546</v>
      </c>
    </row>
    <row r="8134" spans="1:2" x14ac:dyDescent="0.25">
      <c r="A8134" t="s">
        <v>4504</v>
      </c>
      <c r="B8134" t="s">
        <v>12546</v>
      </c>
    </row>
    <row r="8135" spans="1:2" x14ac:dyDescent="0.25">
      <c r="A8135" t="s">
        <v>4505</v>
      </c>
      <c r="B8135" t="s">
        <v>12546</v>
      </c>
    </row>
    <row r="8136" spans="1:2" x14ac:dyDescent="0.25">
      <c r="A8136" t="s">
        <v>10918</v>
      </c>
      <c r="B8136" t="s">
        <v>12547</v>
      </c>
    </row>
    <row r="8137" spans="1:2" x14ac:dyDescent="0.25">
      <c r="A8137" t="s">
        <v>7766</v>
      </c>
      <c r="B8137" t="s">
        <v>12546</v>
      </c>
    </row>
    <row r="8138" spans="1:2" x14ac:dyDescent="0.25">
      <c r="A8138" t="s">
        <v>4506</v>
      </c>
      <c r="B8138" t="s">
        <v>12546</v>
      </c>
    </row>
    <row r="8139" spans="1:2" x14ac:dyDescent="0.25">
      <c r="A8139" t="s">
        <v>10919</v>
      </c>
      <c r="B8139" t="s">
        <v>12546</v>
      </c>
    </row>
    <row r="8140" spans="1:2" x14ac:dyDescent="0.25">
      <c r="A8140" t="s">
        <v>27</v>
      </c>
      <c r="B8140" t="s">
        <v>12547</v>
      </c>
    </row>
    <row r="8141" spans="1:2" x14ac:dyDescent="0.25">
      <c r="A8141" t="s">
        <v>4507</v>
      </c>
      <c r="B8141" t="s">
        <v>12546</v>
      </c>
    </row>
    <row r="8142" spans="1:2" x14ac:dyDescent="0.25">
      <c r="A8142" t="s">
        <v>10920</v>
      </c>
      <c r="B8142" t="s">
        <v>12546</v>
      </c>
    </row>
    <row r="8143" spans="1:2" x14ac:dyDescent="0.25">
      <c r="A8143" t="s">
        <v>6757</v>
      </c>
      <c r="B8143" t="s">
        <v>12546</v>
      </c>
    </row>
    <row r="8144" spans="1:2" x14ac:dyDescent="0.25">
      <c r="A8144" t="s">
        <v>4508</v>
      </c>
      <c r="B8144" t="s">
        <v>12547</v>
      </c>
    </row>
    <row r="8145" spans="1:2" x14ac:dyDescent="0.25">
      <c r="A8145" t="s">
        <v>434</v>
      </c>
      <c r="B8145" t="s">
        <v>12547</v>
      </c>
    </row>
    <row r="8146" spans="1:2" x14ac:dyDescent="0.25">
      <c r="A8146" t="s">
        <v>4509</v>
      </c>
      <c r="B8146" t="s">
        <v>12547</v>
      </c>
    </row>
    <row r="8147" spans="1:2" x14ac:dyDescent="0.25">
      <c r="A8147" t="s">
        <v>4510</v>
      </c>
      <c r="B8147" t="s">
        <v>12546</v>
      </c>
    </row>
    <row r="8148" spans="1:2" x14ac:dyDescent="0.25">
      <c r="A8148" t="s">
        <v>4511</v>
      </c>
      <c r="B8148" t="s">
        <v>12546</v>
      </c>
    </row>
    <row r="8149" spans="1:2" x14ac:dyDescent="0.25">
      <c r="A8149" t="s">
        <v>10921</v>
      </c>
      <c r="B8149" t="s">
        <v>12547</v>
      </c>
    </row>
    <row r="8150" spans="1:2" x14ac:dyDescent="0.25">
      <c r="A8150" t="s">
        <v>7627</v>
      </c>
      <c r="B8150" t="s">
        <v>12546</v>
      </c>
    </row>
    <row r="8151" spans="1:2" x14ac:dyDescent="0.25">
      <c r="A8151" t="s">
        <v>10922</v>
      </c>
      <c r="B8151" t="s">
        <v>12547</v>
      </c>
    </row>
    <row r="8152" spans="1:2" x14ac:dyDescent="0.25">
      <c r="A8152" t="s">
        <v>4512</v>
      </c>
      <c r="B8152" t="s">
        <v>12546</v>
      </c>
    </row>
    <row r="8153" spans="1:2" x14ac:dyDescent="0.25">
      <c r="A8153" t="s">
        <v>4513</v>
      </c>
      <c r="B8153" t="s">
        <v>12546</v>
      </c>
    </row>
    <row r="8154" spans="1:2" x14ac:dyDescent="0.25">
      <c r="A8154" t="s">
        <v>714</v>
      </c>
      <c r="B8154" t="s">
        <v>12546</v>
      </c>
    </row>
    <row r="8155" spans="1:2" x14ac:dyDescent="0.25">
      <c r="A8155" t="s">
        <v>8343</v>
      </c>
      <c r="B8155" t="s">
        <v>12547</v>
      </c>
    </row>
    <row r="8156" spans="1:2" x14ac:dyDescent="0.25">
      <c r="A8156" t="s">
        <v>8870</v>
      </c>
      <c r="B8156" t="s">
        <v>12547</v>
      </c>
    </row>
    <row r="8157" spans="1:2" x14ac:dyDescent="0.25">
      <c r="A8157" t="s">
        <v>12838</v>
      </c>
      <c r="B8157" t="s">
        <v>12547</v>
      </c>
    </row>
    <row r="8158" spans="1:2" x14ac:dyDescent="0.25">
      <c r="A8158" t="s">
        <v>4514</v>
      </c>
      <c r="B8158" t="s">
        <v>12546</v>
      </c>
    </row>
    <row r="8159" spans="1:2" x14ac:dyDescent="0.25">
      <c r="A8159" t="s">
        <v>4515</v>
      </c>
      <c r="B8159" t="s">
        <v>12546</v>
      </c>
    </row>
    <row r="8160" spans="1:2" x14ac:dyDescent="0.25">
      <c r="A8160" t="s">
        <v>12985</v>
      </c>
      <c r="B8160" t="s">
        <v>12547</v>
      </c>
    </row>
    <row r="8161" spans="1:2" x14ac:dyDescent="0.25">
      <c r="A8161" t="s">
        <v>7123</v>
      </c>
      <c r="B8161" t="s">
        <v>12546</v>
      </c>
    </row>
    <row r="8162" spans="1:2" x14ac:dyDescent="0.25">
      <c r="A8162" t="s">
        <v>4516</v>
      </c>
      <c r="B8162" t="s">
        <v>12547</v>
      </c>
    </row>
    <row r="8163" spans="1:2" x14ac:dyDescent="0.25">
      <c r="A8163" t="s">
        <v>12962</v>
      </c>
      <c r="B8163" t="s">
        <v>12547</v>
      </c>
    </row>
    <row r="8164" spans="1:2" x14ac:dyDescent="0.25">
      <c r="A8164" t="s">
        <v>4517</v>
      </c>
      <c r="B8164" t="s">
        <v>12547</v>
      </c>
    </row>
    <row r="8165" spans="1:2" x14ac:dyDescent="0.25">
      <c r="A8165" t="s">
        <v>10923</v>
      </c>
      <c r="B8165" t="s">
        <v>12547</v>
      </c>
    </row>
    <row r="8166" spans="1:2" x14ac:dyDescent="0.25">
      <c r="A8166" t="s">
        <v>4518</v>
      </c>
      <c r="B8166" t="s">
        <v>12547</v>
      </c>
    </row>
    <row r="8167" spans="1:2" x14ac:dyDescent="0.25">
      <c r="A8167" t="s">
        <v>10924</v>
      </c>
      <c r="B8167" t="s">
        <v>12547</v>
      </c>
    </row>
    <row r="8168" spans="1:2" x14ac:dyDescent="0.25">
      <c r="A8168" t="s">
        <v>4519</v>
      </c>
      <c r="B8168" t="s">
        <v>12547</v>
      </c>
    </row>
    <row r="8169" spans="1:2" x14ac:dyDescent="0.25">
      <c r="A8169" t="s">
        <v>4520</v>
      </c>
      <c r="B8169" t="s">
        <v>12547</v>
      </c>
    </row>
    <row r="8170" spans="1:2" x14ac:dyDescent="0.25">
      <c r="A8170" t="s">
        <v>8871</v>
      </c>
      <c r="B8170" t="s">
        <v>12547</v>
      </c>
    </row>
    <row r="8171" spans="1:2" x14ac:dyDescent="0.25">
      <c r="A8171" t="s">
        <v>4521</v>
      </c>
      <c r="B8171" t="s">
        <v>12546</v>
      </c>
    </row>
    <row r="8172" spans="1:2" x14ac:dyDescent="0.25">
      <c r="A8172" t="s">
        <v>10925</v>
      </c>
      <c r="B8172" t="s">
        <v>12547</v>
      </c>
    </row>
    <row r="8173" spans="1:2" x14ac:dyDescent="0.25">
      <c r="A8173" t="s">
        <v>4522</v>
      </c>
      <c r="B8173" t="s">
        <v>12547</v>
      </c>
    </row>
    <row r="8174" spans="1:2" x14ac:dyDescent="0.25">
      <c r="A8174" t="s">
        <v>12541</v>
      </c>
      <c r="B8174" t="s">
        <v>12547</v>
      </c>
    </row>
    <row r="8175" spans="1:2" x14ac:dyDescent="0.25">
      <c r="A8175" t="s">
        <v>10926</v>
      </c>
      <c r="B8175" t="s">
        <v>12547</v>
      </c>
    </row>
    <row r="8176" spans="1:2" x14ac:dyDescent="0.25">
      <c r="A8176" t="s">
        <v>4523</v>
      </c>
      <c r="B8176" t="s">
        <v>12547</v>
      </c>
    </row>
    <row r="8177" spans="1:2" x14ac:dyDescent="0.25">
      <c r="A8177" t="s">
        <v>4524</v>
      </c>
      <c r="B8177" t="s">
        <v>12546</v>
      </c>
    </row>
    <row r="8178" spans="1:2" x14ac:dyDescent="0.25">
      <c r="A8178" t="s">
        <v>4525</v>
      </c>
      <c r="B8178" t="s">
        <v>12547</v>
      </c>
    </row>
    <row r="8179" spans="1:2" x14ac:dyDescent="0.25">
      <c r="A8179" t="s">
        <v>10927</v>
      </c>
      <c r="B8179" t="s">
        <v>12547</v>
      </c>
    </row>
    <row r="8180" spans="1:2" x14ac:dyDescent="0.25">
      <c r="A8180" t="s">
        <v>4526</v>
      </c>
      <c r="B8180" t="s">
        <v>12546</v>
      </c>
    </row>
    <row r="8181" spans="1:2" x14ac:dyDescent="0.25">
      <c r="A8181" t="s">
        <v>4527</v>
      </c>
      <c r="B8181" t="s">
        <v>12546</v>
      </c>
    </row>
    <row r="8182" spans="1:2" x14ac:dyDescent="0.25">
      <c r="A8182" t="s">
        <v>8872</v>
      </c>
      <c r="B8182" t="s">
        <v>12547</v>
      </c>
    </row>
    <row r="8183" spans="1:2" x14ac:dyDescent="0.25">
      <c r="A8183" t="s">
        <v>12839</v>
      </c>
      <c r="B8183" t="s">
        <v>12547</v>
      </c>
    </row>
    <row r="8184" spans="1:2" x14ac:dyDescent="0.25">
      <c r="A8184" t="s">
        <v>4528</v>
      </c>
      <c r="B8184" t="s">
        <v>12547</v>
      </c>
    </row>
    <row r="8185" spans="1:2" x14ac:dyDescent="0.25">
      <c r="A8185" t="s">
        <v>10928</v>
      </c>
      <c r="B8185" t="s">
        <v>12547</v>
      </c>
    </row>
    <row r="8186" spans="1:2" x14ac:dyDescent="0.25">
      <c r="A8186" t="s">
        <v>10929</v>
      </c>
      <c r="B8186" t="s">
        <v>12547</v>
      </c>
    </row>
    <row r="8187" spans="1:2" x14ac:dyDescent="0.25">
      <c r="A8187" t="s">
        <v>4529</v>
      </c>
      <c r="B8187" t="s">
        <v>12547</v>
      </c>
    </row>
    <row r="8188" spans="1:2" x14ac:dyDescent="0.25">
      <c r="A8188" t="s">
        <v>4530</v>
      </c>
      <c r="B8188" t="s">
        <v>12547</v>
      </c>
    </row>
    <row r="8189" spans="1:2" x14ac:dyDescent="0.25">
      <c r="A8189" t="s">
        <v>4531</v>
      </c>
      <c r="B8189" t="s">
        <v>12547</v>
      </c>
    </row>
    <row r="8190" spans="1:2" x14ac:dyDescent="0.25">
      <c r="A8190" t="s">
        <v>4532</v>
      </c>
      <c r="B8190" t="s">
        <v>12546</v>
      </c>
    </row>
    <row r="8191" spans="1:2" x14ac:dyDescent="0.25">
      <c r="A8191" t="s">
        <v>4533</v>
      </c>
      <c r="B8191" t="s">
        <v>12546</v>
      </c>
    </row>
    <row r="8192" spans="1:2" x14ac:dyDescent="0.25">
      <c r="A8192" t="s">
        <v>4534</v>
      </c>
      <c r="B8192" t="s">
        <v>12547</v>
      </c>
    </row>
    <row r="8193" spans="1:2" x14ac:dyDescent="0.25">
      <c r="A8193" t="s">
        <v>7007</v>
      </c>
      <c r="B8193" t="s">
        <v>12546</v>
      </c>
    </row>
    <row r="8194" spans="1:2" x14ac:dyDescent="0.25">
      <c r="A8194" t="s">
        <v>753</v>
      </c>
      <c r="B8194" t="s">
        <v>12546</v>
      </c>
    </row>
    <row r="8195" spans="1:2" x14ac:dyDescent="0.25">
      <c r="A8195" t="s">
        <v>4535</v>
      </c>
      <c r="B8195" t="s">
        <v>12546</v>
      </c>
    </row>
    <row r="8196" spans="1:2" x14ac:dyDescent="0.25">
      <c r="A8196" t="s">
        <v>4536</v>
      </c>
      <c r="B8196" t="s">
        <v>12547</v>
      </c>
    </row>
    <row r="8197" spans="1:2" x14ac:dyDescent="0.25">
      <c r="A8197" t="s">
        <v>10930</v>
      </c>
      <c r="B8197" t="s">
        <v>12547</v>
      </c>
    </row>
    <row r="8198" spans="1:2" x14ac:dyDescent="0.25">
      <c r="A8198" t="s">
        <v>12374</v>
      </c>
      <c r="B8198" t="s">
        <v>12547</v>
      </c>
    </row>
    <row r="8199" spans="1:2" x14ac:dyDescent="0.25">
      <c r="A8199" t="s">
        <v>4537</v>
      </c>
      <c r="B8199" t="s">
        <v>12547</v>
      </c>
    </row>
    <row r="8200" spans="1:2" x14ac:dyDescent="0.25">
      <c r="A8200" t="s">
        <v>6857</v>
      </c>
      <c r="B8200" t="s">
        <v>12546</v>
      </c>
    </row>
    <row r="8201" spans="1:2" x14ac:dyDescent="0.25">
      <c r="A8201" t="s">
        <v>4538</v>
      </c>
      <c r="B8201" t="s">
        <v>12547</v>
      </c>
    </row>
    <row r="8202" spans="1:2" x14ac:dyDescent="0.25">
      <c r="A8202" t="s">
        <v>8344</v>
      </c>
      <c r="B8202" t="s">
        <v>12547</v>
      </c>
    </row>
    <row r="8203" spans="1:2" x14ac:dyDescent="0.25">
      <c r="A8203" t="s">
        <v>4539</v>
      </c>
      <c r="B8203" t="s">
        <v>12546</v>
      </c>
    </row>
    <row r="8204" spans="1:2" x14ac:dyDescent="0.25">
      <c r="A8204" t="s">
        <v>10931</v>
      </c>
      <c r="B8204" t="s">
        <v>12546</v>
      </c>
    </row>
    <row r="8205" spans="1:2" x14ac:dyDescent="0.25">
      <c r="A8205" t="s">
        <v>4540</v>
      </c>
      <c r="B8205" t="s">
        <v>12547</v>
      </c>
    </row>
    <row r="8206" spans="1:2" x14ac:dyDescent="0.25">
      <c r="A8206" t="s">
        <v>10932</v>
      </c>
      <c r="B8206" t="s">
        <v>12547</v>
      </c>
    </row>
    <row r="8207" spans="1:2" x14ac:dyDescent="0.25">
      <c r="A8207" t="s">
        <v>12303</v>
      </c>
      <c r="B8207" t="s">
        <v>12546</v>
      </c>
    </row>
    <row r="8208" spans="1:2" x14ac:dyDescent="0.25">
      <c r="A8208" t="s">
        <v>10933</v>
      </c>
      <c r="B8208" t="s">
        <v>12546</v>
      </c>
    </row>
    <row r="8209" spans="1:2" x14ac:dyDescent="0.25">
      <c r="A8209" t="s">
        <v>4541</v>
      </c>
      <c r="B8209" t="s">
        <v>12546</v>
      </c>
    </row>
    <row r="8210" spans="1:2" x14ac:dyDescent="0.25">
      <c r="A8210" t="s">
        <v>10934</v>
      </c>
      <c r="B8210" t="s">
        <v>12547</v>
      </c>
    </row>
    <row r="8211" spans="1:2" x14ac:dyDescent="0.25">
      <c r="A8211" t="s">
        <v>4542</v>
      </c>
      <c r="B8211" t="s">
        <v>12546</v>
      </c>
    </row>
    <row r="8212" spans="1:2" x14ac:dyDescent="0.25">
      <c r="A8212" t="s">
        <v>4543</v>
      </c>
      <c r="B8212" t="s">
        <v>12547</v>
      </c>
    </row>
    <row r="8213" spans="1:2" x14ac:dyDescent="0.25">
      <c r="A8213" t="s">
        <v>4544</v>
      </c>
      <c r="B8213" t="s">
        <v>12547</v>
      </c>
    </row>
    <row r="8214" spans="1:2" x14ac:dyDescent="0.25">
      <c r="A8214" t="s">
        <v>4545</v>
      </c>
      <c r="B8214" t="s">
        <v>12546</v>
      </c>
    </row>
    <row r="8215" spans="1:2" x14ac:dyDescent="0.25">
      <c r="A8215" t="s">
        <v>4546</v>
      </c>
      <c r="B8215" t="s">
        <v>12547</v>
      </c>
    </row>
    <row r="8216" spans="1:2" x14ac:dyDescent="0.25">
      <c r="A8216" t="s">
        <v>12926</v>
      </c>
      <c r="B8216" t="s">
        <v>12546</v>
      </c>
    </row>
    <row r="8217" spans="1:2" x14ac:dyDescent="0.25">
      <c r="A8217" t="s">
        <v>7085</v>
      </c>
      <c r="B8217" t="s">
        <v>12546</v>
      </c>
    </row>
    <row r="8218" spans="1:2" x14ac:dyDescent="0.25">
      <c r="A8218" t="s">
        <v>4547</v>
      </c>
      <c r="B8218" t="s">
        <v>12547</v>
      </c>
    </row>
    <row r="8219" spans="1:2" x14ac:dyDescent="0.25">
      <c r="A8219" t="s">
        <v>4548</v>
      </c>
      <c r="B8219" t="s">
        <v>12547</v>
      </c>
    </row>
    <row r="8220" spans="1:2" x14ac:dyDescent="0.25">
      <c r="A8220" t="s">
        <v>4549</v>
      </c>
      <c r="B8220" t="s">
        <v>12547</v>
      </c>
    </row>
    <row r="8221" spans="1:2" x14ac:dyDescent="0.25">
      <c r="A8221" t="s">
        <v>10935</v>
      </c>
      <c r="B8221" t="s">
        <v>12547</v>
      </c>
    </row>
    <row r="8222" spans="1:2" x14ac:dyDescent="0.25">
      <c r="A8222" t="s">
        <v>4550</v>
      </c>
      <c r="B8222" t="s">
        <v>12547</v>
      </c>
    </row>
    <row r="8223" spans="1:2" x14ac:dyDescent="0.25">
      <c r="A8223" t="s">
        <v>7823</v>
      </c>
      <c r="B8223" t="s">
        <v>12546</v>
      </c>
    </row>
    <row r="8224" spans="1:2" x14ac:dyDescent="0.25">
      <c r="A8224" t="s">
        <v>8873</v>
      </c>
      <c r="B8224" t="s">
        <v>12546</v>
      </c>
    </row>
    <row r="8225" spans="1:2" x14ac:dyDescent="0.25">
      <c r="A8225" t="s">
        <v>7893</v>
      </c>
      <c r="B8225" t="s">
        <v>12546</v>
      </c>
    </row>
    <row r="8226" spans="1:2" x14ac:dyDescent="0.25">
      <c r="A8226" t="s">
        <v>10936</v>
      </c>
      <c r="B8226" t="s">
        <v>12546</v>
      </c>
    </row>
    <row r="8227" spans="1:2" x14ac:dyDescent="0.25">
      <c r="A8227" t="s">
        <v>8874</v>
      </c>
      <c r="B8227" t="s">
        <v>12546</v>
      </c>
    </row>
    <row r="8228" spans="1:2" x14ac:dyDescent="0.25">
      <c r="A8228" t="s">
        <v>4551</v>
      </c>
      <c r="B8228" t="s">
        <v>12546</v>
      </c>
    </row>
    <row r="8229" spans="1:2" x14ac:dyDescent="0.25">
      <c r="A8229" t="s">
        <v>12874</v>
      </c>
      <c r="B8229" t="s">
        <v>12546</v>
      </c>
    </row>
    <row r="8230" spans="1:2" x14ac:dyDescent="0.25">
      <c r="A8230" t="s">
        <v>7757</v>
      </c>
      <c r="B8230" t="s">
        <v>12546</v>
      </c>
    </row>
    <row r="8231" spans="1:2" x14ac:dyDescent="0.25">
      <c r="A8231" t="s">
        <v>7267</v>
      </c>
      <c r="B8231" t="s">
        <v>12546</v>
      </c>
    </row>
    <row r="8232" spans="1:2" x14ac:dyDescent="0.25">
      <c r="A8232" t="s">
        <v>8875</v>
      </c>
      <c r="B8232" t="s">
        <v>12547</v>
      </c>
    </row>
    <row r="8233" spans="1:2" x14ac:dyDescent="0.25">
      <c r="A8233" t="s">
        <v>4552</v>
      </c>
      <c r="B8233" t="s">
        <v>12546</v>
      </c>
    </row>
    <row r="8234" spans="1:2" x14ac:dyDescent="0.25">
      <c r="A8234" t="s">
        <v>10937</v>
      </c>
      <c r="B8234" t="s">
        <v>12547</v>
      </c>
    </row>
    <row r="8235" spans="1:2" x14ac:dyDescent="0.25">
      <c r="A8235" t="s">
        <v>12304</v>
      </c>
      <c r="B8235" t="s">
        <v>12547</v>
      </c>
    </row>
    <row r="8236" spans="1:2" x14ac:dyDescent="0.25">
      <c r="A8236" t="s">
        <v>7420</v>
      </c>
      <c r="B8236" t="s">
        <v>12546</v>
      </c>
    </row>
    <row r="8237" spans="1:2" x14ac:dyDescent="0.25">
      <c r="A8237" t="s">
        <v>4553</v>
      </c>
      <c r="B8237" t="s">
        <v>12546</v>
      </c>
    </row>
    <row r="8238" spans="1:2" x14ac:dyDescent="0.25">
      <c r="A8238" t="s">
        <v>12141</v>
      </c>
      <c r="B8238" t="s">
        <v>12546</v>
      </c>
    </row>
    <row r="8239" spans="1:2" x14ac:dyDescent="0.25">
      <c r="A8239" t="s">
        <v>4554</v>
      </c>
      <c r="B8239" t="s">
        <v>12547</v>
      </c>
    </row>
    <row r="8240" spans="1:2" x14ac:dyDescent="0.25">
      <c r="A8240" t="s">
        <v>325</v>
      </c>
      <c r="B8240" t="s">
        <v>12547</v>
      </c>
    </row>
    <row r="8241" spans="1:2" x14ac:dyDescent="0.25">
      <c r="A8241" t="s">
        <v>4555</v>
      </c>
      <c r="B8241" t="s">
        <v>12546</v>
      </c>
    </row>
    <row r="8242" spans="1:2" x14ac:dyDescent="0.25">
      <c r="A8242" t="s">
        <v>4556</v>
      </c>
      <c r="B8242" t="s">
        <v>12546</v>
      </c>
    </row>
    <row r="8243" spans="1:2" x14ac:dyDescent="0.25">
      <c r="A8243" t="s">
        <v>10938</v>
      </c>
      <c r="B8243" t="s">
        <v>12546</v>
      </c>
    </row>
    <row r="8244" spans="1:2" x14ac:dyDescent="0.25">
      <c r="A8244" t="s">
        <v>280</v>
      </c>
      <c r="B8244" t="s">
        <v>12547</v>
      </c>
    </row>
    <row r="8245" spans="1:2" x14ac:dyDescent="0.25">
      <c r="A8245" t="s">
        <v>7179</v>
      </c>
      <c r="B8245" t="s">
        <v>12546</v>
      </c>
    </row>
    <row r="8246" spans="1:2" x14ac:dyDescent="0.25">
      <c r="A8246" t="s">
        <v>4557</v>
      </c>
      <c r="B8246" t="s">
        <v>12546</v>
      </c>
    </row>
    <row r="8247" spans="1:2" x14ac:dyDescent="0.25">
      <c r="A8247" t="s">
        <v>8345</v>
      </c>
      <c r="B8247" t="s">
        <v>12546</v>
      </c>
    </row>
    <row r="8248" spans="1:2" x14ac:dyDescent="0.25">
      <c r="A8248" t="s">
        <v>10939</v>
      </c>
      <c r="B8248" t="s">
        <v>12546</v>
      </c>
    </row>
    <row r="8249" spans="1:2" x14ac:dyDescent="0.25">
      <c r="A8249" t="s">
        <v>4558</v>
      </c>
      <c r="B8249" t="s">
        <v>12546</v>
      </c>
    </row>
    <row r="8250" spans="1:2" x14ac:dyDescent="0.25">
      <c r="A8250" t="s">
        <v>4559</v>
      </c>
      <c r="B8250" t="s">
        <v>12547</v>
      </c>
    </row>
    <row r="8251" spans="1:2" x14ac:dyDescent="0.25">
      <c r="A8251" t="s">
        <v>4560</v>
      </c>
      <c r="B8251" t="s">
        <v>12546</v>
      </c>
    </row>
    <row r="8252" spans="1:2" x14ac:dyDescent="0.25">
      <c r="A8252" t="s">
        <v>12603</v>
      </c>
      <c r="B8252" t="s">
        <v>12546</v>
      </c>
    </row>
    <row r="8253" spans="1:2" x14ac:dyDescent="0.25">
      <c r="A8253" t="s">
        <v>12986</v>
      </c>
      <c r="B8253" t="s">
        <v>12547</v>
      </c>
    </row>
    <row r="8254" spans="1:2" x14ac:dyDescent="0.25">
      <c r="A8254" t="s">
        <v>10940</v>
      </c>
      <c r="B8254" t="s">
        <v>12547</v>
      </c>
    </row>
    <row r="8255" spans="1:2" x14ac:dyDescent="0.25">
      <c r="A8255" t="s">
        <v>10941</v>
      </c>
      <c r="B8255" t="s">
        <v>12547</v>
      </c>
    </row>
    <row r="8256" spans="1:2" x14ac:dyDescent="0.25">
      <c r="A8256" t="s">
        <v>12693</v>
      </c>
      <c r="B8256" t="s">
        <v>12547</v>
      </c>
    </row>
    <row r="8257" spans="1:2" x14ac:dyDescent="0.25">
      <c r="A8257" t="s">
        <v>4561</v>
      </c>
      <c r="B8257" t="s">
        <v>12547</v>
      </c>
    </row>
    <row r="8258" spans="1:2" x14ac:dyDescent="0.25">
      <c r="A8258" t="s">
        <v>12305</v>
      </c>
      <c r="B8258" t="s">
        <v>12547</v>
      </c>
    </row>
    <row r="8259" spans="1:2" x14ac:dyDescent="0.25">
      <c r="A8259" t="s">
        <v>4562</v>
      </c>
      <c r="B8259" t="s">
        <v>12547</v>
      </c>
    </row>
    <row r="8260" spans="1:2" x14ac:dyDescent="0.25">
      <c r="A8260" t="s">
        <v>4563</v>
      </c>
      <c r="B8260" t="s">
        <v>12546</v>
      </c>
    </row>
    <row r="8261" spans="1:2" x14ac:dyDescent="0.25">
      <c r="A8261" t="s">
        <v>10942</v>
      </c>
      <c r="B8261" t="s">
        <v>12547</v>
      </c>
    </row>
    <row r="8262" spans="1:2" x14ac:dyDescent="0.25">
      <c r="A8262" t="s">
        <v>12907</v>
      </c>
      <c r="B8262" t="s">
        <v>12546</v>
      </c>
    </row>
    <row r="8263" spans="1:2" x14ac:dyDescent="0.25">
      <c r="A8263" t="s">
        <v>4564</v>
      </c>
      <c r="B8263" t="s">
        <v>12546</v>
      </c>
    </row>
    <row r="8264" spans="1:2" x14ac:dyDescent="0.25">
      <c r="A8264" t="s">
        <v>4565</v>
      </c>
      <c r="B8264" t="s">
        <v>12547</v>
      </c>
    </row>
    <row r="8265" spans="1:2" x14ac:dyDescent="0.25">
      <c r="A8265" t="s">
        <v>10943</v>
      </c>
      <c r="B8265" t="s">
        <v>12547</v>
      </c>
    </row>
    <row r="8266" spans="1:2" x14ac:dyDescent="0.25">
      <c r="A8266" t="s">
        <v>4566</v>
      </c>
      <c r="B8266" t="s">
        <v>12546</v>
      </c>
    </row>
    <row r="8267" spans="1:2" x14ac:dyDescent="0.25">
      <c r="A8267" t="s">
        <v>590</v>
      </c>
      <c r="B8267" t="s">
        <v>12546</v>
      </c>
    </row>
    <row r="8268" spans="1:2" x14ac:dyDescent="0.25">
      <c r="A8268" t="s">
        <v>4567</v>
      </c>
      <c r="B8268" t="s">
        <v>12546</v>
      </c>
    </row>
    <row r="8269" spans="1:2" x14ac:dyDescent="0.25">
      <c r="A8269" t="s">
        <v>12431</v>
      </c>
      <c r="B8269" t="s">
        <v>12546</v>
      </c>
    </row>
    <row r="8270" spans="1:2" x14ac:dyDescent="0.25">
      <c r="A8270" t="s">
        <v>10944</v>
      </c>
      <c r="B8270" t="s">
        <v>12547</v>
      </c>
    </row>
    <row r="8271" spans="1:2" x14ac:dyDescent="0.25">
      <c r="A8271" t="s">
        <v>4568</v>
      </c>
      <c r="B8271" t="s">
        <v>12547</v>
      </c>
    </row>
    <row r="8272" spans="1:2" x14ac:dyDescent="0.25">
      <c r="A8272" t="s">
        <v>10945</v>
      </c>
      <c r="B8272" t="s">
        <v>12547</v>
      </c>
    </row>
    <row r="8273" spans="1:2" x14ac:dyDescent="0.25">
      <c r="A8273" t="s">
        <v>458</v>
      </c>
      <c r="B8273" t="s">
        <v>12547</v>
      </c>
    </row>
    <row r="8274" spans="1:2" x14ac:dyDescent="0.25">
      <c r="A8274" t="s">
        <v>4569</v>
      </c>
      <c r="B8274" t="s">
        <v>12547</v>
      </c>
    </row>
    <row r="8275" spans="1:2" x14ac:dyDescent="0.25">
      <c r="A8275" t="s">
        <v>4570</v>
      </c>
      <c r="B8275" t="s">
        <v>12547</v>
      </c>
    </row>
    <row r="8276" spans="1:2" x14ac:dyDescent="0.25">
      <c r="A8276" t="s">
        <v>4571</v>
      </c>
      <c r="B8276" t="s">
        <v>12547</v>
      </c>
    </row>
    <row r="8277" spans="1:2" x14ac:dyDescent="0.25">
      <c r="A8277" t="s">
        <v>4572</v>
      </c>
      <c r="B8277" t="s">
        <v>12547</v>
      </c>
    </row>
    <row r="8278" spans="1:2" x14ac:dyDescent="0.25">
      <c r="A8278" t="s">
        <v>10946</v>
      </c>
      <c r="B8278" t="s">
        <v>12546</v>
      </c>
    </row>
    <row r="8279" spans="1:2" x14ac:dyDescent="0.25">
      <c r="A8279" t="s">
        <v>4573</v>
      </c>
      <c r="B8279" t="s">
        <v>12547</v>
      </c>
    </row>
    <row r="8280" spans="1:2" x14ac:dyDescent="0.25">
      <c r="A8280" t="s">
        <v>8876</v>
      </c>
      <c r="B8280" t="s">
        <v>12547</v>
      </c>
    </row>
    <row r="8281" spans="1:2" x14ac:dyDescent="0.25">
      <c r="A8281" t="s">
        <v>4574</v>
      </c>
      <c r="B8281" t="s">
        <v>12547</v>
      </c>
    </row>
    <row r="8282" spans="1:2" x14ac:dyDescent="0.25">
      <c r="A8282" t="s">
        <v>4575</v>
      </c>
      <c r="B8282" t="s">
        <v>12546</v>
      </c>
    </row>
    <row r="8283" spans="1:2" x14ac:dyDescent="0.25">
      <c r="A8283" t="s">
        <v>4576</v>
      </c>
      <c r="B8283" t="s">
        <v>12546</v>
      </c>
    </row>
    <row r="8284" spans="1:2" x14ac:dyDescent="0.25">
      <c r="A8284" t="s">
        <v>4577</v>
      </c>
      <c r="B8284" t="s">
        <v>12547</v>
      </c>
    </row>
    <row r="8285" spans="1:2" x14ac:dyDescent="0.25">
      <c r="A8285" t="s">
        <v>10947</v>
      </c>
      <c r="B8285" t="s">
        <v>12546</v>
      </c>
    </row>
    <row r="8286" spans="1:2" x14ac:dyDescent="0.25">
      <c r="A8286" t="s">
        <v>8877</v>
      </c>
      <c r="B8286" t="s">
        <v>12547</v>
      </c>
    </row>
    <row r="8287" spans="1:2" x14ac:dyDescent="0.25">
      <c r="A8287" t="s">
        <v>4578</v>
      </c>
      <c r="B8287" t="s">
        <v>12546</v>
      </c>
    </row>
    <row r="8288" spans="1:2" x14ac:dyDescent="0.25">
      <c r="A8288" t="s">
        <v>4579</v>
      </c>
      <c r="B8288" t="s">
        <v>12547</v>
      </c>
    </row>
    <row r="8289" spans="1:2" x14ac:dyDescent="0.25">
      <c r="A8289" t="s">
        <v>7423</v>
      </c>
      <c r="B8289" t="s">
        <v>12546</v>
      </c>
    </row>
    <row r="8290" spans="1:2" x14ac:dyDescent="0.25">
      <c r="A8290" t="s">
        <v>89</v>
      </c>
      <c r="B8290" t="s">
        <v>12547</v>
      </c>
    </row>
    <row r="8291" spans="1:2" x14ac:dyDescent="0.25">
      <c r="A8291" t="s">
        <v>4580</v>
      </c>
      <c r="B8291" t="s">
        <v>12547</v>
      </c>
    </row>
    <row r="8292" spans="1:2" x14ac:dyDescent="0.25">
      <c r="A8292" t="s">
        <v>10948</v>
      </c>
      <c r="B8292" t="s">
        <v>12546</v>
      </c>
    </row>
    <row r="8293" spans="1:2" x14ac:dyDescent="0.25">
      <c r="A8293" t="s">
        <v>10949</v>
      </c>
      <c r="B8293" t="s">
        <v>12546</v>
      </c>
    </row>
    <row r="8294" spans="1:2" x14ac:dyDescent="0.25">
      <c r="A8294" t="s">
        <v>4581</v>
      </c>
      <c r="B8294" t="s">
        <v>12547</v>
      </c>
    </row>
    <row r="8295" spans="1:2" x14ac:dyDescent="0.25">
      <c r="A8295" t="s">
        <v>4582</v>
      </c>
      <c r="B8295" t="s">
        <v>12546</v>
      </c>
    </row>
    <row r="8296" spans="1:2" x14ac:dyDescent="0.25">
      <c r="A8296" t="s">
        <v>10950</v>
      </c>
      <c r="B8296" t="s">
        <v>12547</v>
      </c>
    </row>
    <row r="8297" spans="1:2" x14ac:dyDescent="0.25">
      <c r="A8297" t="s">
        <v>4583</v>
      </c>
      <c r="B8297" t="s">
        <v>12547</v>
      </c>
    </row>
    <row r="8298" spans="1:2" x14ac:dyDescent="0.25">
      <c r="A8298" t="s">
        <v>10951</v>
      </c>
      <c r="B8298" t="s">
        <v>12547</v>
      </c>
    </row>
    <row r="8299" spans="1:2" x14ac:dyDescent="0.25">
      <c r="A8299" t="s">
        <v>4584</v>
      </c>
      <c r="B8299" t="s">
        <v>12547</v>
      </c>
    </row>
    <row r="8300" spans="1:2" x14ac:dyDescent="0.25">
      <c r="A8300" t="s">
        <v>10952</v>
      </c>
      <c r="B8300" t="s">
        <v>12547</v>
      </c>
    </row>
    <row r="8301" spans="1:2" x14ac:dyDescent="0.25">
      <c r="A8301" t="s">
        <v>12560</v>
      </c>
      <c r="B8301" t="s">
        <v>12547</v>
      </c>
    </row>
    <row r="8302" spans="1:2" x14ac:dyDescent="0.25">
      <c r="A8302" t="s">
        <v>4585</v>
      </c>
      <c r="B8302" t="s">
        <v>12546</v>
      </c>
    </row>
    <row r="8303" spans="1:2" x14ac:dyDescent="0.25">
      <c r="A8303" t="s">
        <v>4586</v>
      </c>
      <c r="B8303" t="s">
        <v>12546</v>
      </c>
    </row>
    <row r="8304" spans="1:2" x14ac:dyDescent="0.25">
      <c r="A8304" t="s">
        <v>4587</v>
      </c>
      <c r="B8304" t="s">
        <v>12547</v>
      </c>
    </row>
    <row r="8305" spans="1:2" x14ac:dyDescent="0.25">
      <c r="A8305" t="s">
        <v>8878</v>
      </c>
      <c r="B8305" t="s">
        <v>12546</v>
      </c>
    </row>
    <row r="8306" spans="1:2" x14ac:dyDescent="0.25">
      <c r="A8306" t="s">
        <v>10953</v>
      </c>
      <c r="B8306" t="s">
        <v>12546</v>
      </c>
    </row>
    <row r="8307" spans="1:2" x14ac:dyDescent="0.25">
      <c r="A8307" t="s">
        <v>622</v>
      </c>
      <c r="B8307" t="s">
        <v>12546</v>
      </c>
    </row>
    <row r="8308" spans="1:2" x14ac:dyDescent="0.25">
      <c r="A8308" t="s">
        <v>4588</v>
      </c>
      <c r="B8308" t="s">
        <v>12546</v>
      </c>
    </row>
    <row r="8309" spans="1:2" x14ac:dyDescent="0.25">
      <c r="A8309" t="s">
        <v>4589</v>
      </c>
      <c r="B8309" t="s">
        <v>12547</v>
      </c>
    </row>
    <row r="8310" spans="1:2" x14ac:dyDescent="0.25">
      <c r="A8310" t="s">
        <v>12756</v>
      </c>
      <c r="B8310" t="s">
        <v>12546</v>
      </c>
    </row>
    <row r="8311" spans="1:2" x14ac:dyDescent="0.25">
      <c r="A8311" t="s">
        <v>10954</v>
      </c>
      <c r="B8311" t="s">
        <v>12547</v>
      </c>
    </row>
    <row r="8312" spans="1:2" x14ac:dyDescent="0.25">
      <c r="A8312" t="s">
        <v>7364</v>
      </c>
      <c r="B8312" t="s">
        <v>12546</v>
      </c>
    </row>
    <row r="8313" spans="1:2" x14ac:dyDescent="0.25">
      <c r="A8313" t="s">
        <v>10955</v>
      </c>
      <c r="B8313" t="s">
        <v>12547</v>
      </c>
    </row>
    <row r="8314" spans="1:2" x14ac:dyDescent="0.25">
      <c r="A8314" t="s">
        <v>4590</v>
      </c>
      <c r="B8314" t="s">
        <v>12547</v>
      </c>
    </row>
    <row r="8315" spans="1:2" x14ac:dyDescent="0.25">
      <c r="A8315" t="s">
        <v>879</v>
      </c>
      <c r="B8315" t="s">
        <v>12546</v>
      </c>
    </row>
    <row r="8316" spans="1:2" x14ac:dyDescent="0.25">
      <c r="A8316" t="s">
        <v>4591</v>
      </c>
      <c r="B8316" t="s">
        <v>12546</v>
      </c>
    </row>
    <row r="8317" spans="1:2" x14ac:dyDescent="0.25">
      <c r="A8317" t="s">
        <v>7836</v>
      </c>
      <c r="B8317" t="s">
        <v>12546</v>
      </c>
    </row>
    <row r="8318" spans="1:2" x14ac:dyDescent="0.25">
      <c r="A8318" t="s">
        <v>12604</v>
      </c>
      <c r="B8318" t="s">
        <v>12546</v>
      </c>
    </row>
    <row r="8319" spans="1:2" x14ac:dyDescent="0.25">
      <c r="A8319" t="s">
        <v>10956</v>
      </c>
      <c r="B8319" t="s">
        <v>12546</v>
      </c>
    </row>
    <row r="8320" spans="1:2" x14ac:dyDescent="0.25">
      <c r="A8320" t="s">
        <v>4592</v>
      </c>
      <c r="B8320" t="s">
        <v>12547</v>
      </c>
    </row>
    <row r="8321" spans="1:2" x14ac:dyDescent="0.25">
      <c r="A8321" t="s">
        <v>10957</v>
      </c>
      <c r="B8321" t="s">
        <v>12547</v>
      </c>
    </row>
    <row r="8322" spans="1:2" x14ac:dyDescent="0.25">
      <c r="A8322" t="s">
        <v>10958</v>
      </c>
      <c r="B8322" t="s">
        <v>12546</v>
      </c>
    </row>
    <row r="8323" spans="1:2" x14ac:dyDescent="0.25">
      <c r="A8323" t="s">
        <v>4593</v>
      </c>
      <c r="B8323" t="s">
        <v>12547</v>
      </c>
    </row>
    <row r="8324" spans="1:2" x14ac:dyDescent="0.25">
      <c r="A8324" t="s">
        <v>8346</v>
      </c>
      <c r="B8324" t="s">
        <v>12546</v>
      </c>
    </row>
    <row r="8325" spans="1:2" x14ac:dyDescent="0.25">
      <c r="A8325" t="s">
        <v>4594</v>
      </c>
      <c r="B8325" t="s">
        <v>12546</v>
      </c>
    </row>
    <row r="8326" spans="1:2" x14ac:dyDescent="0.25">
      <c r="A8326" t="s">
        <v>4595</v>
      </c>
      <c r="B8326" t="s">
        <v>12546</v>
      </c>
    </row>
    <row r="8327" spans="1:2" x14ac:dyDescent="0.25">
      <c r="A8327" t="s">
        <v>4596</v>
      </c>
      <c r="B8327" t="s">
        <v>12546</v>
      </c>
    </row>
    <row r="8328" spans="1:2" x14ac:dyDescent="0.25">
      <c r="A8328" t="s">
        <v>4597</v>
      </c>
      <c r="B8328" t="s">
        <v>12547</v>
      </c>
    </row>
    <row r="8329" spans="1:2" x14ac:dyDescent="0.25">
      <c r="A8329" t="s">
        <v>10959</v>
      </c>
      <c r="B8329" t="s">
        <v>12547</v>
      </c>
    </row>
    <row r="8330" spans="1:2" x14ac:dyDescent="0.25">
      <c r="A8330" t="s">
        <v>10960</v>
      </c>
      <c r="B8330" t="s">
        <v>12546</v>
      </c>
    </row>
    <row r="8331" spans="1:2" x14ac:dyDescent="0.25">
      <c r="A8331" t="s">
        <v>10961</v>
      </c>
      <c r="B8331" t="s">
        <v>12547</v>
      </c>
    </row>
    <row r="8332" spans="1:2" x14ac:dyDescent="0.25">
      <c r="A8332" t="s">
        <v>10962</v>
      </c>
      <c r="B8332" t="s">
        <v>12547</v>
      </c>
    </row>
    <row r="8333" spans="1:2" x14ac:dyDescent="0.25">
      <c r="A8333" t="s">
        <v>10963</v>
      </c>
      <c r="B8333" t="s">
        <v>12547</v>
      </c>
    </row>
    <row r="8334" spans="1:2" x14ac:dyDescent="0.25">
      <c r="A8334" t="s">
        <v>10964</v>
      </c>
      <c r="B8334" t="s">
        <v>12546</v>
      </c>
    </row>
    <row r="8335" spans="1:2" x14ac:dyDescent="0.25">
      <c r="A8335" t="s">
        <v>10965</v>
      </c>
      <c r="B8335" t="s">
        <v>12547</v>
      </c>
    </row>
    <row r="8336" spans="1:2" x14ac:dyDescent="0.25">
      <c r="A8336" t="s">
        <v>10966</v>
      </c>
      <c r="B8336" t="s">
        <v>12547</v>
      </c>
    </row>
    <row r="8337" spans="1:2" x14ac:dyDescent="0.25">
      <c r="A8337" t="s">
        <v>10967</v>
      </c>
      <c r="B8337" t="s">
        <v>12546</v>
      </c>
    </row>
    <row r="8338" spans="1:2" x14ac:dyDescent="0.25">
      <c r="A8338" t="s">
        <v>10968</v>
      </c>
      <c r="B8338" t="s">
        <v>12546</v>
      </c>
    </row>
    <row r="8339" spans="1:2" x14ac:dyDescent="0.25">
      <c r="A8339" t="s">
        <v>10969</v>
      </c>
      <c r="B8339" t="s">
        <v>12546</v>
      </c>
    </row>
    <row r="8340" spans="1:2" x14ac:dyDescent="0.25">
      <c r="A8340" t="s">
        <v>10970</v>
      </c>
      <c r="B8340" t="s">
        <v>12547</v>
      </c>
    </row>
    <row r="8341" spans="1:2" x14ac:dyDescent="0.25">
      <c r="A8341" t="s">
        <v>4598</v>
      </c>
      <c r="B8341" t="s">
        <v>12546</v>
      </c>
    </row>
    <row r="8342" spans="1:2" x14ac:dyDescent="0.25">
      <c r="A8342" t="s">
        <v>10971</v>
      </c>
      <c r="B8342" t="s">
        <v>12547</v>
      </c>
    </row>
    <row r="8343" spans="1:2" x14ac:dyDescent="0.25">
      <c r="A8343" t="s">
        <v>10972</v>
      </c>
      <c r="B8343" t="s">
        <v>12546</v>
      </c>
    </row>
    <row r="8344" spans="1:2" x14ac:dyDescent="0.25">
      <c r="A8344" t="s">
        <v>10974</v>
      </c>
      <c r="B8344" t="s">
        <v>12546</v>
      </c>
    </row>
    <row r="8345" spans="1:2" x14ac:dyDescent="0.25">
      <c r="A8345" t="s">
        <v>10973</v>
      </c>
      <c r="B8345" t="s">
        <v>12546</v>
      </c>
    </row>
    <row r="8346" spans="1:2" x14ac:dyDescent="0.25">
      <c r="A8346" t="s">
        <v>10975</v>
      </c>
      <c r="B8346" t="s">
        <v>12547</v>
      </c>
    </row>
    <row r="8347" spans="1:2" x14ac:dyDescent="0.25">
      <c r="A8347" t="s">
        <v>10976</v>
      </c>
      <c r="B8347" t="s">
        <v>12547</v>
      </c>
    </row>
    <row r="8348" spans="1:2" x14ac:dyDescent="0.25">
      <c r="A8348" t="s">
        <v>10977</v>
      </c>
      <c r="B8348" t="s">
        <v>12546</v>
      </c>
    </row>
    <row r="8349" spans="1:2" x14ac:dyDescent="0.25">
      <c r="A8349" t="s">
        <v>4599</v>
      </c>
      <c r="B8349" t="s">
        <v>12547</v>
      </c>
    </row>
    <row r="8350" spans="1:2" x14ac:dyDescent="0.25">
      <c r="A8350" t="s">
        <v>4600</v>
      </c>
      <c r="B8350" t="s">
        <v>12546</v>
      </c>
    </row>
    <row r="8351" spans="1:2" x14ac:dyDescent="0.25">
      <c r="A8351" t="s">
        <v>4601</v>
      </c>
      <c r="B8351" t="s">
        <v>12547</v>
      </c>
    </row>
    <row r="8352" spans="1:2" x14ac:dyDescent="0.25">
      <c r="A8352" t="s">
        <v>787</v>
      </c>
      <c r="B8352" t="s">
        <v>12546</v>
      </c>
    </row>
    <row r="8353" spans="1:2" x14ac:dyDescent="0.25">
      <c r="A8353" t="s">
        <v>4602</v>
      </c>
      <c r="B8353" t="s">
        <v>12546</v>
      </c>
    </row>
    <row r="8354" spans="1:2" x14ac:dyDescent="0.25">
      <c r="A8354" t="s">
        <v>10978</v>
      </c>
      <c r="B8354" t="s">
        <v>12547</v>
      </c>
    </row>
    <row r="8355" spans="1:2" x14ac:dyDescent="0.25">
      <c r="A8355" t="s">
        <v>10979</v>
      </c>
      <c r="B8355" t="s">
        <v>12546</v>
      </c>
    </row>
    <row r="8356" spans="1:2" x14ac:dyDescent="0.25">
      <c r="A8356" t="s">
        <v>10980</v>
      </c>
      <c r="B8356" t="s">
        <v>12546</v>
      </c>
    </row>
    <row r="8357" spans="1:2" x14ac:dyDescent="0.25">
      <c r="A8357" t="s">
        <v>10981</v>
      </c>
      <c r="B8357" t="s">
        <v>12547</v>
      </c>
    </row>
    <row r="8358" spans="1:2" x14ac:dyDescent="0.25">
      <c r="A8358" t="s">
        <v>10982</v>
      </c>
      <c r="B8358" t="s">
        <v>12547</v>
      </c>
    </row>
    <row r="8359" spans="1:2" x14ac:dyDescent="0.25">
      <c r="A8359" t="s">
        <v>10983</v>
      </c>
      <c r="B8359" t="s">
        <v>12547</v>
      </c>
    </row>
    <row r="8360" spans="1:2" x14ac:dyDescent="0.25">
      <c r="A8360" t="s">
        <v>4603</v>
      </c>
      <c r="B8360" t="s">
        <v>12547</v>
      </c>
    </row>
    <row r="8361" spans="1:2" x14ac:dyDescent="0.25">
      <c r="A8361" t="s">
        <v>4604</v>
      </c>
      <c r="B8361" t="s">
        <v>12547</v>
      </c>
    </row>
    <row r="8362" spans="1:2" x14ac:dyDescent="0.25">
      <c r="A8362" t="s">
        <v>10984</v>
      </c>
      <c r="B8362" t="s">
        <v>12547</v>
      </c>
    </row>
    <row r="8363" spans="1:2" x14ac:dyDescent="0.25">
      <c r="A8363" t="s">
        <v>4605</v>
      </c>
      <c r="B8363" t="s">
        <v>12546</v>
      </c>
    </row>
    <row r="8364" spans="1:2" x14ac:dyDescent="0.25">
      <c r="A8364" t="s">
        <v>4606</v>
      </c>
      <c r="B8364" t="s">
        <v>12547</v>
      </c>
    </row>
    <row r="8365" spans="1:2" x14ac:dyDescent="0.25">
      <c r="A8365" t="s">
        <v>10985</v>
      </c>
      <c r="B8365" t="s">
        <v>12546</v>
      </c>
    </row>
    <row r="8366" spans="1:2" x14ac:dyDescent="0.25">
      <c r="A8366" t="s">
        <v>4607</v>
      </c>
      <c r="B8366" t="s">
        <v>12547</v>
      </c>
    </row>
    <row r="8367" spans="1:2" x14ac:dyDescent="0.25">
      <c r="A8367" t="s">
        <v>4608</v>
      </c>
      <c r="B8367" t="s">
        <v>12547</v>
      </c>
    </row>
    <row r="8368" spans="1:2" x14ac:dyDescent="0.25">
      <c r="A8368" t="s">
        <v>4609</v>
      </c>
      <c r="B8368" t="s">
        <v>12547</v>
      </c>
    </row>
    <row r="8369" spans="1:2" x14ac:dyDescent="0.25">
      <c r="A8369" t="s">
        <v>4610</v>
      </c>
      <c r="B8369" t="s">
        <v>12547</v>
      </c>
    </row>
    <row r="8370" spans="1:2" x14ac:dyDescent="0.25">
      <c r="A8370" t="s">
        <v>4611</v>
      </c>
      <c r="B8370" t="s">
        <v>12546</v>
      </c>
    </row>
    <row r="8371" spans="1:2" x14ac:dyDescent="0.25">
      <c r="A8371" t="s">
        <v>10986</v>
      </c>
      <c r="B8371" t="s">
        <v>12547</v>
      </c>
    </row>
    <row r="8372" spans="1:2" x14ac:dyDescent="0.25">
      <c r="A8372" t="s">
        <v>10987</v>
      </c>
      <c r="B8372" t="s">
        <v>12547</v>
      </c>
    </row>
    <row r="8373" spans="1:2" x14ac:dyDescent="0.25">
      <c r="A8373" t="s">
        <v>10988</v>
      </c>
      <c r="B8373" t="s">
        <v>12546</v>
      </c>
    </row>
    <row r="8374" spans="1:2" x14ac:dyDescent="0.25">
      <c r="A8374" t="s">
        <v>4612</v>
      </c>
      <c r="B8374" t="s">
        <v>12546</v>
      </c>
    </row>
    <row r="8375" spans="1:2" x14ac:dyDescent="0.25">
      <c r="A8375" t="s">
        <v>4613</v>
      </c>
      <c r="B8375" t="s">
        <v>12547</v>
      </c>
    </row>
    <row r="8376" spans="1:2" x14ac:dyDescent="0.25">
      <c r="A8376" t="s">
        <v>4614</v>
      </c>
      <c r="B8376" t="s">
        <v>12546</v>
      </c>
    </row>
    <row r="8377" spans="1:2" x14ac:dyDescent="0.25">
      <c r="A8377" t="s">
        <v>8347</v>
      </c>
      <c r="B8377" t="s">
        <v>12547</v>
      </c>
    </row>
    <row r="8378" spans="1:2" x14ac:dyDescent="0.25">
      <c r="A8378" t="s">
        <v>10989</v>
      </c>
      <c r="B8378" t="s">
        <v>12547</v>
      </c>
    </row>
    <row r="8379" spans="1:2" x14ac:dyDescent="0.25">
      <c r="A8379" t="s">
        <v>8191</v>
      </c>
      <c r="B8379" t="s">
        <v>12547</v>
      </c>
    </row>
    <row r="8380" spans="1:2" x14ac:dyDescent="0.25">
      <c r="A8380" t="s">
        <v>4615</v>
      </c>
      <c r="B8380" t="s">
        <v>12547</v>
      </c>
    </row>
    <row r="8381" spans="1:2" x14ac:dyDescent="0.25">
      <c r="A8381" t="s">
        <v>4616</v>
      </c>
      <c r="B8381" t="s">
        <v>12546</v>
      </c>
    </row>
    <row r="8382" spans="1:2" x14ac:dyDescent="0.25">
      <c r="A8382" t="s">
        <v>4617</v>
      </c>
      <c r="B8382" t="s">
        <v>12546</v>
      </c>
    </row>
    <row r="8383" spans="1:2" x14ac:dyDescent="0.25">
      <c r="A8383" t="s">
        <v>10990</v>
      </c>
      <c r="B8383" t="s">
        <v>12546</v>
      </c>
    </row>
    <row r="8384" spans="1:2" x14ac:dyDescent="0.25">
      <c r="A8384" t="s">
        <v>10991</v>
      </c>
      <c r="B8384" t="s">
        <v>12547</v>
      </c>
    </row>
    <row r="8385" spans="1:2" x14ac:dyDescent="0.25">
      <c r="A8385" t="s">
        <v>4618</v>
      </c>
      <c r="B8385" t="s">
        <v>12547</v>
      </c>
    </row>
    <row r="8386" spans="1:2" x14ac:dyDescent="0.25">
      <c r="A8386" t="s">
        <v>4619</v>
      </c>
      <c r="B8386" t="s">
        <v>12546</v>
      </c>
    </row>
    <row r="8387" spans="1:2" x14ac:dyDescent="0.25">
      <c r="A8387" t="s">
        <v>7868</v>
      </c>
      <c r="B8387" t="s">
        <v>12546</v>
      </c>
    </row>
    <row r="8388" spans="1:2" x14ac:dyDescent="0.25">
      <c r="A8388" t="s">
        <v>4620</v>
      </c>
      <c r="B8388" t="s">
        <v>12547</v>
      </c>
    </row>
    <row r="8389" spans="1:2" x14ac:dyDescent="0.25">
      <c r="A8389" t="s">
        <v>4621</v>
      </c>
      <c r="B8389" t="s">
        <v>12546</v>
      </c>
    </row>
    <row r="8390" spans="1:2" x14ac:dyDescent="0.25">
      <c r="A8390" t="s">
        <v>4622</v>
      </c>
      <c r="B8390" t="s">
        <v>12547</v>
      </c>
    </row>
    <row r="8391" spans="1:2" x14ac:dyDescent="0.25">
      <c r="A8391" t="s">
        <v>4623</v>
      </c>
      <c r="B8391" t="s">
        <v>12546</v>
      </c>
    </row>
    <row r="8392" spans="1:2" x14ac:dyDescent="0.25">
      <c r="A8392" t="s">
        <v>6822</v>
      </c>
      <c r="B8392" t="s">
        <v>12546</v>
      </c>
    </row>
    <row r="8393" spans="1:2" x14ac:dyDescent="0.25">
      <c r="A8393" t="s">
        <v>322</v>
      </c>
      <c r="B8393" t="s">
        <v>12547</v>
      </c>
    </row>
    <row r="8394" spans="1:2" x14ac:dyDescent="0.25">
      <c r="A8394" t="s">
        <v>455</v>
      </c>
      <c r="B8394" t="s">
        <v>12547</v>
      </c>
    </row>
    <row r="8395" spans="1:2" x14ac:dyDescent="0.25">
      <c r="A8395" t="s">
        <v>10992</v>
      </c>
      <c r="B8395" t="s">
        <v>12546</v>
      </c>
    </row>
    <row r="8396" spans="1:2" x14ac:dyDescent="0.25">
      <c r="A8396" t="s">
        <v>10993</v>
      </c>
      <c r="B8396" t="s">
        <v>12547</v>
      </c>
    </row>
    <row r="8397" spans="1:2" x14ac:dyDescent="0.25">
      <c r="A8397" t="s">
        <v>4624</v>
      </c>
      <c r="B8397" t="s">
        <v>12546</v>
      </c>
    </row>
    <row r="8398" spans="1:2" x14ac:dyDescent="0.25">
      <c r="A8398" t="s">
        <v>6669</v>
      </c>
      <c r="B8398" t="s">
        <v>12546</v>
      </c>
    </row>
    <row r="8399" spans="1:2" x14ac:dyDescent="0.25">
      <c r="A8399" t="s">
        <v>4625</v>
      </c>
      <c r="B8399" t="s">
        <v>12546</v>
      </c>
    </row>
    <row r="8400" spans="1:2" x14ac:dyDescent="0.25">
      <c r="A8400" t="s">
        <v>4627</v>
      </c>
      <c r="B8400" t="s">
        <v>12547</v>
      </c>
    </row>
    <row r="8401" spans="1:2" x14ac:dyDescent="0.25">
      <c r="A8401" t="s">
        <v>4626</v>
      </c>
      <c r="B8401" t="s">
        <v>12546</v>
      </c>
    </row>
    <row r="8402" spans="1:2" x14ac:dyDescent="0.25">
      <c r="A8402" t="s">
        <v>7714</v>
      </c>
      <c r="B8402" t="s">
        <v>12546</v>
      </c>
    </row>
    <row r="8403" spans="1:2" x14ac:dyDescent="0.25">
      <c r="A8403" t="s">
        <v>4628</v>
      </c>
      <c r="B8403" t="s">
        <v>12546</v>
      </c>
    </row>
    <row r="8404" spans="1:2" x14ac:dyDescent="0.25">
      <c r="A8404" t="s">
        <v>10994</v>
      </c>
      <c r="B8404" t="s">
        <v>12546</v>
      </c>
    </row>
    <row r="8405" spans="1:2" x14ac:dyDescent="0.25">
      <c r="A8405" t="s">
        <v>4629</v>
      </c>
      <c r="B8405" t="s">
        <v>12547</v>
      </c>
    </row>
    <row r="8406" spans="1:2" x14ac:dyDescent="0.25">
      <c r="A8406" t="s">
        <v>490</v>
      </c>
      <c r="B8406" t="s">
        <v>12546</v>
      </c>
    </row>
    <row r="8407" spans="1:2" x14ac:dyDescent="0.25">
      <c r="A8407" t="s">
        <v>8879</v>
      </c>
      <c r="B8407" t="s">
        <v>12546</v>
      </c>
    </row>
    <row r="8408" spans="1:2" x14ac:dyDescent="0.25">
      <c r="A8408" t="s">
        <v>7150</v>
      </c>
      <c r="B8408" t="s">
        <v>12546</v>
      </c>
    </row>
    <row r="8409" spans="1:2" x14ac:dyDescent="0.25">
      <c r="A8409" t="s">
        <v>4630</v>
      </c>
      <c r="B8409" t="s">
        <v>12547</v>
      </c>
    </row>
    <row r="8410" spans="1:2" x14ac:dyDescent="0.25">
      <c r="A8410" t="s">
        <v>4631</v>
      </c>
      <c r="B8410" t="s">
        <v>12546</v>
      </c>
    </row>
    <row r="8411" spans="1:2" x14ac:dyDescent="0.25">
      <c r="A8411" t="s">
        <v>10995</v>
      </c>
      <c r="B8411" t="s">
        <v>12547</v>
      </c>
    </row>
    <row r="8412" spans="1:2" x14ac:dyDescent="0.25">
      <c r="A8412" t="s">
        <v>6789</v>
      </c>
      <c r="B8412" t="s">
        <v>12546</v>
      </c>
    </row>
    <row r="8413" spans="1:2" x14ac:dyDescent="0.25">
      <c r="A8413" t="s">
        <v>7249</v>
      </c>
      <c r="B8413" t="s">
        <v>12546</v>
      </c>
    </row>
    <row r="8414" spans="1:2" x14ac:dyDescent="0.25">
      <c r="A8414" t="s">
        <v>4632</v>
      </c>
      <c r="B8414" t="s">
        <v>12546</v>
      </c>
    </row>
    <row r="8415" spans="1:2" x14ac:dyDescent="0.25">
      <c r="A8415" t="s">
        <v>7679</v>
      </c>
      <c r="B8415" t="s">
        <v>12546</v>
      </c>
    </row>
    <row r="8416" spans="1:2" x14ac:dyDescent="0.25">
      <c r="A8416" t="s">
        <v>4633</v>
      </c>
      <c r="B8416" t="s">
        <v>12547</v>
      </c>
    </row>
    <row r="8417" spans="1:2" x14ac:dyDescent="0.25">
      <c r="A8417" t="s">
        <v>4634</v>
      </c>
      <c r="B8417" t="s">
        <v>12546</v>
      </c>
    </row>
    <row r="8418" spans="1:2" x14ac:dyDescent="0.25">
      <c r="A8418" t="s">
        <v>6991</v>
      </c>
      <c r="B8418" t="s">
        <v>12546</v>
      </c>
    </row>
    <row r="8419" spans="1:2" x14ac:dyDescent="0.25">
      <c r="A8419" t="s">
        <v>4635</v>
      </c>
      <c r="B8419" t="s">
        <v>12546</v>
      </c>
    </row>
    <row r="8420" spans="1:2" x14ac:dyDescent="0.25">
      <c r="A8420" t="s">
        <v>10996</v>
      </c>
      <c r="B8420" t="s">
        <v>12547</v>
      </c>
    </row>
    <row r="8421" spans="1:2" x14ac:dyDescent="0.25">
      <c r="A8421" t="s">
        <v>10997</v>
      </c>
      <c r="B8421" t="s">
        <v>12546</v>
      </c>
    </row>
    <row r="8422" spans="1:2" x14ac:dyDescent="0.25">
      <c r="A8422" t="s">
        <v>4636</v>
      </c>
      <c r="B8422" t="s">
        <v>12547</v>
      </c>
    </row>
    <row r="8423" spans="1:2" x14ac:dyDescent="0.25">
      <c r="A8423" t="s">
        <v>4637</v>
      </c>
      <c r="B8423" t="s">
        <v>12546</v>
      </c>
    </row>
    <row r="8424" spans="1:2" x14ac:dyDescent="0.25">
      <c r="A8424" t="s">
        <v>309</v>
      </c>
      <c r="B8424" t="s">
        <v>12546</v>
      </c>
    </row>
    <row r="8425" spans="1:2" x14ac:dyDescent="0.25">
      <c r="A8425" t="s">
        <v>6954</v>
      </c>
      <c r="B8425" t="s">
        <v>12546</v>
      </c>
    </row>
    <row r="8426" spans="1:2" x14ac:dyDescent="0.25">
      <c r="A8426" t="s">
        <v>4638</v>
      </c>
      <c r="B8426" t="s">
        <v>12547</v>
      </c>
    </row>
    <row r="8427" spans="1:2" x14ac:dyDescent="0.25">
      <c r="A8427" t="s">
        <v>4639</v>
      </c>
      <c r="B8427" t="s">
        <v>12547</v>
      </c>
    </row>
    <row r="8428" spans="1:2" x14ac:dyDescent="0.25">
      <c r="A8428" t="s">
        <v>12569</v>
      </c>
      <c r="B8428" t="s">
        <v>12547</v>
      </c>
    </row>
    <row r="8429" spans="1:2" x14ac:dyDescent="0.25">
      <c r="A8429" t="s">
        <v>4640</v>
      </c>
      <c r="B8429" t="s">
        <v>12546</v>
      </c>
    </row>
    <row r="8430" spans="1:2" x14ac:dyDescent="0.25">
      <c r="A8430" t="s">
        <v>4641</v>
      </c>
      <c r="B8430" t="s">
        <v>12547</v>
      </c>
    </row>
    <row r="8431" spans="1:2" x14ac:dyDescent="0.25">
      <c r="A8431" t="s">
        <v>4642</v>
      </c>
      <c r="B8431" t="s">
        <v>12547</v>
      </c>
    </row>
    <row r="8432" spans="1:2" x14ac:dyDescent="0.25">
      <c r="A8432" t="s">
        <v>4643</v>
      </c>
      <c r="B8432" t="s">
        <v>12547</v>
      </c>
    </row>
    <row r="8433" spans="1:2" x14ac:dyDescent="0.25">
      <c r="A8433" t="s">
        <v>10998</v>
      </c>
      <c r="B8433" t="s">
        <v>12546</v>
      </c>
    </row>
    <row r="8434" spans="1:2" x14ac:dyDescent="0.25">
      <c r="A8434" t="s">
        <v>4644</v>
      </c>
      <c r="B8434" t="s">
        <v>12547</v>
      </c>
    </row>
    <row r="8435" spans="1:2" x14ac:dyDescent="0.25">
      <c r="A8435" t="s">
        <v>10999</v>
      </c>
      <c r="B8435" t="s">
        <v>12546</v>
      </c>
    </row>
    <row r="8436" spans="1:2" x14ac:dyDescent="0.25">
      <c r="A8436" t="s">
        <v>4645</v>
      </c>
      <c r="B8436" t="s">
        <v>12547</v>
      </c>
    </row>
    <row r="8437" spans="1:2" x14ac:dyDescent="0.25">
      <c r="A8437" t="s">
        <v>47</v>
      </c>
      <c r="B8437" t="s">
        <v>12546</v>
      </c>
    </row>
    <row r="8438" spans="1:2" x14ac:dyDescent="0.25">
      <c r="A8438" t="s">
        <v>11000</v>
      </c>
      <c r="B8438" t="s">
        <v>12546</v>
      </c>
    </row>
    <row r="8439" spans="1:2" x14ac:dyDescent="0.25">
      <c r="A8439" t="s">
        <v>11001</v>
      </c>
      <c r="B8439" t="s">
        <v>12546</v>
      </c>
    </row>
    <row r="8440" spans="1:2" x14ac:dyDescent="0.25">
      <c r="A8440" t="s">
        <v>6865</v>
      </c>
      <c r="B8440" t="s">
        <v>12546</v>
      </c>
    </row>
    <row r="8441" spans="1:2" x14ac:dyDescent="0.25">
      <c r="A8441" t="s">
        <v>4646</v>
      </c>
      <c r="B8441" t="s">
        <v>12546</v>
      </c>
    </row>
    <row r="8442" spans="1:2" x14ac:dyDescent="0.25">
      <c r="A8442" t="s">
        <v>543</v>
      </c>
      <c r="B8442" t="s">
        <v>12547</v>
      </c>
    </row>
    <row r="8443" spans="1:2" x14ac:dyDescent="0.25">
      <c r="A8443" t="s">
        <v>535</v>
      </c>
      <c r="B8443" t="s">
        <v>12546</v>
      </c>
    </row>
    <row r="8444" spans="1:2" x14ac:dyDescent="0.25">
      <c r="A8444" t="s">
        <v>220</v>
      </c>
      <c r="B8444" t="s">
        <v>12547</v>
      </c>
    </row>
    <row r="8445" spans="1:2" x14ac:dyDescent="0.25">
      <c r="A8445" t="s">
        <v>4647</v>
      </c>
      <c r="B8445" t="s">
        <v>12547</v>
      </c>
    </row>
    <row r="8446" spans="1:2" x14ac:dyDescent="0.25">
      <c r="A8446" t="s">
        <v>11002</v>
      </c>
      <c r="B8446" t="s">
        <v>12547</v>
      </c>
    </row>
    <row r="8447" spans="1:2" x14ac:dyDescent="0.25">
      <c r="A8447" t="s">
        <v>11003</v>
      </c>
      <c r="B8447" t="s">
        <v>12547</v>
      </c>
    </row>
    <row r="8448" spans="1:2" x14ac:dyDescent="0.25">
      <c r="A8448" t="s">
        <v>4648</v>
      </c>
      <c r="B8448" t="s">
        <v>12547</v>
      </c>
    </row>
    <row r="8449" spans="1:2" x14ac:dyDescent="0.25">
      <c r="A8449" t="s">
        <v>396</v>
      </c>
      <c r="B8449" t="s">
        <v>12547</v>
      </c>
    </row>
    <row r="8450" spans="1:2" x14ac:dyDescent="0.25">
      <c r="A8450" t="s">
        <v>721</v>
      </c>
      <c r="B8450" t="s">
        <v>12547</v>
      </c>
    </row>
    <row r="8451" spans="1:2" x14ac:dyDescent="0.25">
      <c r="A8451" t="s">
        <v>11004</v>
      </c>
      <c r="B8451" t="s">
        <v>12547</v>
      </c>
    </row>
    <row r="8452" spans="1:2" x14ac:dyDescent="0.25">
      <c r="A8452" t="s">
        <v>4649</v>
      </c>
      <c r="B8452" t="s">
        <v>12546</v>
      </c>
    </row>
    <row r="8453" spans="1:2" x14ac:dyDescent="0.25">
      <c r="A8453" t="s">
        <v>4650</v>
      </c>
      <c r="B8453" t="s">
        <v>12547</v>
      </c>
    </row>
    <row r="8454" spans="1:2" x14ac:dyDescent="0.25">
      <c r="A8454" t="s">
        <v>4651</v>
      </c>
      <c r="B8454" t="s">
        <v>12546</v>
      </c>
    </row>
    <row r="8455" spans="1:2" x14ac:dyDescent="0.25">
      <c r="A8455" t="s">
        <v>4652</v>
      </c>
      <c r="B8455" t="s">
        <v>12547</v>
      </c>
    </row>
    <row r="8456" spans="1:2" x14ac:dyDescent="0.25">
      <c r="A8456" t="s">
        <v>8880</v>
      </c>
      <c r="B8456" t="s">
        <v>12547</v>
      </c>
    </row>
    <row r="8457" spans="1:2" x14ac:dyDescent="0.25">
      <c r="A8457" t="s">
        <v>8881</v>
      </c>
      <c r="B8457" t="s">
        <v>12547</v>
      </c>
    </row>
    <row r="8458" spans="1:2" x14ac:dyDescent="0.25">
      <c r="A8458" t="s">
        <v>4653</v>
      </c>
      <c r="B8458" t="s">
        <v>12547</v>
      </c>
    </row>
    <row r="8459" spans="1:2" x14ac:dyDescent="0.25">
      <c r="A8459" t="s">
        <v>4654</v>
      </c>
      <c r="B8459" t="s">
        <v>12547</v>
      </c>
    </row>
    <row r="8460" spans="1:2" x14ac:dyDescent="0.25">
      <c r="A8460" t="s">
        <v>4655</v>
      </c>
      <c r="B8460" t="s">
        <v>12546</v>
      </c>
    </row>
    <row r="8461" spans="1:2" x14ac:dyDescent="0.25">
      <c r="A8461" t="s">
        <v>4656</v>
      </c>
      <c r="B8461" t="s">
        <v>12547</v>
      </c>
    </row>
    <row r="8462" spans="1:2" x14ac:dyDescent="0.25">
      <c r="A8462" t="s">
        <v>4657</v>
      </c>
      <c r="B8462" t="s">
        <v>12547</v>
      </c>
    </row>
    <row r="8463" spans="1:2" x14ac:dyDescent="0.25">
      <c r="A8463" t="s">
        <v>11006</v>
      </c>
      <c r="B8463" t="s">
        <v>12547</v>
      </c>
    </row>
    <row r="8464" spans="1:2" x14ac:dyDescent="0.25">
      <c r="A8464" t="s">
        <v>11005</v>
      </c>
      <c r="B8464" t="s">
        <v>12547</v>
      </c>
    </row>
    <row r="8465" spans="1:2" x14ac:dyDescent="0.25">
      <c r="A8465" t="s">
        <v>11007</v>
      </c>
      <c r="B8465" t="s">
        <v>12546</v>
      </c>
    </row>
    <row r="8466" spans="1:2" x14ac:dyDescent="0.25">
      <c r="A8466" t="s">
        <v>4658</v>
      </c>
      <c r="B8466" t="s">
        <v>12546</v>
      </c>
    </row>
    <row r="8467" spans="1:2" x14ac:dyDescent="0.25">
      <c r="A8467" t="s">
        <v>12840</v>
      </c>
      <c r="B8467" t="s">
        <v>12547</v>
      </c>
    </row>
    <row r="8468" spans="1:2" x14ac:dyDescent="0.25">
      <c r="A8468" t="s">
        <v>11008</v>
      </c>
      <c r="B8468" t="s">
        <v>12547</v>
      </c>
    </row>
    <row r="8469" spans="1:2" x14ac:dyDescent="0.25">
      <c r="A8469" t="s">
        <v>4659</v>
      </c>
      <c r="B8469" t="s">
        <v>12546</v>
      </c>
    </row>
    <row r="8470" spans="1:2" x14ac:dyDescent="0.25">
      <c r="A8470" t="s">
        <v>421</v>
      </c>
      <c r="B8470" t="s">
        <v>12547</v>
      </c>
    </row>
    <row r="8471" spans="1:2" x14ac:dyDescent="0.25">
      <c r="A8471" t="s">
        <v>11009</v>
      </c>
      <c r="B8471" t="s">
        <v>12547</v>
      </c>
    </row>
    <row r="8472" spans="1:2" x14ac:dyDescent="0.25">
      <c r="A8472" t="s">
        <v>4660</v>
      </c>
      <c r="B8472" t="s">
        <v>12547</v>
      </c>
    </row>
    <row r="8473" spans="1:2" x14ac:dyDescent="0.25">
      <c r="A8473" t="s">
        <v>8882</v>
      </c>
      <c r="B8473" t="s">
        <v>12546</v>
      </c>
    </row>
    <row r="8474" spans="1:2" x14ac:dyDescent="0.25">
      <c r="A8474" t="s">
        <v>4661</v>
      </c>
      <c r="B8474" t="s">
        <v>12547</v>
      </c>
    </row>
    <row r="8475" spans="1:2" x14ac:dyDescent="0.25">
      <c r="A8475" t="s">
        <v>7317</v>
      </c>
      <c r="B8475" t="s">
        <v>12546</v>
      </c>
    </row>
    <row r="8476" spans="1:2" x14ac:dyDescent="0.25">
      <c r="A8476" t="s">
        <v>8883</v>
      </c>
      <c r="B8476" t="s">
        <v>12546</v>
      </c>
    </row>
    <row r="8477" spans="1:2" x14ac:dyDescent="0.25">
      <c r="A8477" t="s">
        <v>4662</v>
      </c>
      <c r="B8477" t="s">
        <v>12546</v>
      </c>
    </row>
    <row r="8478" spans="1:2" x14ac:dyDescent="0.25">
      <c r="A8478" t="s">
        <v>4663</v>
      </c>
      <c r="B8478" t="s">
        <v>12547</v>
      </c>
    </row>
    <row r="8479" spans="1:2" x14ac:dyDescent="0.25">
      <c r="A8479" t="s">
        <v>4664</v>
      </c>
      <c r="B8479" t="s">
        <v>12547</v>
      </c>
    </row>
    <row r="8480" spans="1:2" x14ac:dyDescent="0.25">
      <c r="A8480" t="s">
        <v>4665</v>
      </c>
      <c r="B8480" t="s">
        <v>12547</v>
      </c>
    </row>
    <row r="8481" spans="1:2" x14ac:dyDescent="0.25">
      <c r="A8481" t="s">
        <v>4666</v>
      </c>
      <c r="B8481" t="s">
        <v>12546</v>
      </c>
    </row>
    <row r="8482" spans="1:2" x14ac:dyDescent="0.25">
      <c r="A8482" t="s">
        <v>4667</v>
      </c>
      <c r="B8482" t="s">
        <v>12547</v>
      </c>
    </row>
    <row r="8483" spans="1:2" x14ac:dyDescent="0.25">
      <c r="A8483" t="s">
        <v>4668</v>
      </c>
      <c r="B8483" t="s">
        <v>12546</v>
      </c>
    </row>
    <row r="8484" spans="1:2" x14ac:dyDescent="0.25">
      <c r="A8484" t="s">
        <v>8884</v>
      </c>
      <c r="B8484" t="s">
        <v>12547</v>
      </c>
    </row>
    <row r="8485" spans="1:2" x14ac:dyDescent="0.25">
      <c r="A8485" t="s">
        <v>12694</v>
      </c>
      <c r="B8485" t="s">
        <v>12547</v>
      </c>
    </row>
    <row r="8486" spans="1:2" x14ac:dyDescent="0.25">
      <c r="A8486" t="s">
        <v>4669</v>
      </c>
      <c r="B8486" t="s">
        <v>12547</v>
      </c>
    </row>
    <row r="8487" spans="1:2" x14ac:dyDescent="0.25">
      <c r="A8487" t="s">
        <v>4670</v>
      </c>
      <c r="B8487" t="s">
        <v>12547</v>
      </c>
    </row>
    <row r="8488" spans="1:2" x14ac:dyDescent="0.25">
      <c r="A8488" t="s">
        <v>8885</v>
      </c>
      <c r="B8488" t="s">
        <v>12547</v>
      </c>
    </row>
    <row r="8489" spans="1:2" x14ac:dyDescent="0.25">
      <c r="A8489" t="s">
        <v>4671</v>
      </c>
      <c r="B8489" t="s">
        <v>12547</v>
      </c>
    </row>
    <row r="8490" spans="1:2" x14ac:dyDescent="0.25">
      <c r="A8490" t="s">
        <v>4672</v>
      </c>
      <c r="B8490" t="s">
        <v>12547</v>
      </c>
    </row>
    <row r="8491" spans="1:2" x14ac:dyDescent="0.25">
      <c r="A8491" t="s">
        <v>4673</v>
      </c>
      <c r="B8491" t="s">
        <v>12547</v>
      </c>
    </row>
    <row r="8492" spans="1:2" x14ac:dyDescent="0.25">
      <c r="A8492" t="s">
        <v>687</v>
      </c>
      <c r="B8492" t="s">
        <v>12546</v>
      </c>
    </row>
    <row r="8493" spans="1:2" x14ac:dyDescent="0.25">
      <c r="A8493" t="s">
        <v>233</v>
      </c>
      <c r="B8493" t="s">
        <v>12547</v>
      </c>
    </row>
    <row r="8494" spans="1:2" x14ac:dyDescent="0.25">
      <c r="A8494" t="s">
        <v>4674</v>
      </c>
      <c r="B8494" t="s">
        <v>12547</v>
      </c>
    </row>
    <row r="8495" spans="1:2" x14ac:dyDescent="0.25">
      <c r="A8495" t="s">
        <v>4675</v>
      </c>
      <c r="B8495" t="s">
        <v>12547</v>
      </c>
    </row>
    <row r="8496" spans="1:2" x14ac:dyDescent="0.25">
      <c r="A8496" t="s">
        <v>4676</v>
      </c>
      <c r="B8496" t="s">
        <v>12547</v>
      </c>
    </row>
    <row r="8497" spans="1:2" x14ac:dyDescent="0.25">
      <c r="A8497" t="s">
        <v>4677</v>
      </c>
      <c r="B8497" t="s">
        <v>12547</v>
      </c>
    </row>
    <row r="8498" spans="1:2" x14ac:dyDescent="0.25">
      <c r="A8498" t="s">
        <v>11010</v>
      </c>
      <c r="B8498" t="s">
        <v>12547</v>
      </c>
    </row>
    <row r="8499" spans="1:2" x14ac:dyDescent="0.25">
      <c r="A8499" t="s">
        <v>12797</v>
      </c>
      <c r="B8499" t="s">
        <v>12547</v>
      </c>
    </row>
    <row r="8500" spans="1:2" x14ac:dyDescent="0.25">
      <c r="A8500" t="s">
        <v>4678</v>
      </c>
      <c r="B8500" t="s">
        <v>12547</v>
      </c>
    </row>
    <row r="8501" spans="1:2" x14ac:dyDescent="0.25">
      <c r="A8501" t="s">
        <v>4679</v>
      </c>
      <c r="B8501" t="s">
        <v>12546</v>
      </c>
    </row>
    <row r="8502" spans="1:2" x14ac:dyDescent="0.25">
      <c r="A8502" t="s">
        <v>247</v>
      </c>
      <c r="B8502" t="s">
        <v>12547</v>
      </c>
    </row>
    <row r="8503" spans="1:2" x14ac:dyDescent="0.25">
      <c r="A8503" t="s">
        <v>4680</v>
      </c>
      <c r="B8503" t="s">
        <v>12546</v>
      </c>
    </row>
    <row r="8504" spans="1:2" x14ac:dyDescent="0.25">
      <c r="A8504" t="s">
        <v>4681</v>
      </c>
      <c r="B8504" t="s">
        <v>12547</v>
      </c>
    </row>
    <row r="8505" spans="1:2" x14ac:dyDescent="0.25">
      <c r="A8505" t="s">
        <v>12605</v>
      </c>
      <c r="B8505" t="s">
        <v>12546</v>
      </c>
    </row>
    <row r="8506" spans="1:2" x14ac:dyDescent="0.25">
      <c r="A8506" t="s">
        <v>4682</v>
      </c>
      <c r="B8506" t="s">
        <v>12546</v>
      </c>
    </row>
    <row r="8507" spans="1:2" x14ac:dyDescent="0.25">
      <c r="A8507" t="s">
        <v>4683</v>
      </c>
      <c r="B8507" t="s">
        <v>12547</v>
      </c>
    </row>
    <row r="8508" spans="1:2" x14ac:dyDescent="0.25">
      <c r="A8508" t="s">
        <v>11011</v>
      </c>
      <c r="B8508" t="s">
        <v>12547</v>
      </c>
    </row>
    <row r="8509" spans="1:2" x14ac:dyDescent="0.25">
      <c r="A8509" t="s">
        <v>4684</v>
      </c>
      <c r="B8509" t="s">
        <v>12547</v>
      </c>
    </row>
    <row r="8510" spans="1:2" x14ac:dyDescent="0.25">
      <c r="A8510" t="s">
        <v>4685</v>
      </c>
      <c r="B8510" t="s">
        <v>12546</v>
      </c>
    </row>
    <row r="8511" spans="1:2" x14ac:dyDescent="0.25">
      <c r="A8511" t="s">
        <v>12757</v>
      </c>
      <c r="B8511" t="s">
        <v>12546</v>
      </c>
    </row>
    <row r="8512" spans="1:2" x14ac:dyDescent="0.25">
      <c r="A8512" t="s">
        <v>4686</v>
      </c>
      <c r="B8512" t="s">
        <v>12547</v>
      </c>
    </row>
    <row r="8513" spans="1:2" x14ac:dyDescent="0.25">
      <c r="A8513" t="s">
        <v>4687</v>
      </c>
      <c r="B8513" t="s">
        <v>12546</v>
      </c>
    </row>
    <row r="8514" spans="1:2" x14ac:dyDescent="0.25">
      <c r="A8514" t="s">
        <v>11013</v>
      </c>
      <c r="B8514" t="s">
        <v>12547</v>
      </c>
    </row>
    <row r="8515" spans="1:2" x14ac:dyDescent="0.25">
      <c r="A8515" t="s">
        <v>11012</v>
      </c>
      <c r="B8515" t="s">
        <v>12547</v>
      </c>
    </row>
    <row r="8516" spans="1:2" x14ac:dyDescent="0.25">
      <c r="A8516" t="s">
        <v>4688</v>
      </c>
      <c r="B8516" t="s">
        <v>12547</v>
      </c>
    </row>
    <row r="8517" spans="1:2" x14ac:dyDescent="0.25">
      <c r="A8517" t="s">
        <v>12841</v>
      </c>
      <c r="B8517" t="s">
        <v>12547</v>
      </c>
    </row>
    <row r="8518" spans="1:2" x14ac:dyDescent="0.25">
      <c r="A8518" t="s">
        <v>11014</v>
      </c>
      <c r="B8518" t="s">
        <v>12546</v>
      </c>
    </row>
    <row r="8519" spans="1:2" x14ac:dyDescent="0.25">
      <c r="A8519" t="s">
        <v>7644</v>
      </c>
      <c r="B8519" t="s">
        <v>12546</v>
      </c>
    </row>
    <row r="8520" spans="1:2" x14ac:dyDescent="0.25">
      <c r="A8520" t="s">
        <v>11016</v>
      </c>
      <c r="B8520" t="s">
        <v>12547</v>
      </c>
    </row>
    <row r="8521" spans="1:2" x14ac:dyDescent="0.25">
      <c r="A8521" t="s">
        <v>11015</v>
      </c>
      <c r="B8521" t="s">
        <v>12547</v>
      </c>
    </row>
    <row r="8522" spans="1:2" x14ac:dyDescent="0.25">
      <c r="A8522" t="s">
        <v>11017</v>
      </c>
      <c r="B8522" t="s">
        <v>12547</v>
      </c>
    </row>
    <row r="8523" spans="1:2" x14ac:dyDescent="0.25">
      <c r="A8523" t="s">
        <v>12644</v>
      </c>
      <c r="B8523" t="s">
        <v>12547</v>
      </c>
    </row>
    <row r="8524" spans="1:2" x14ac:dyDescent="0.25">
      <c r="A8524" t="s">
        <v>4689</v>
      </c>
      <c r="B8524" t="s">
        <v>12546</v>
      </c>
    </row>
    <row r="8525" spans="1:2" x14ac:dyDescent="0.25">
      <c r="A8525" t="s">
        <v>4690</v>
      </c>
      <c r="B8525" t="s">
        <v>12546</v>
      </c>
    </row>
    <row r="8526" spans="1:2" x14ac:dyDescent="0.25">
      <c r="A8526" t="s">
        <v>12506</v>
      </c>
      <c r="B8526" t="s">
        <v>12547</v>
      </c>
    </row>
    <row r="8527" spans="1:2" x14ac:dyDescent="0.25">
      <c r="A8527" t="s">
        <v>4691</v>
      </c>
      <c r="B8527" t="s">
        <v>12546</v>
      </c>
    </row>
    <row r="8528" spans="1:2" x14ac:dyDescent="0.25">
      <c r="A8528" t="s">
        <v>7804</v>
      </c>
      <c r="B8528" t="s">
        <v>12546</v>
      </c>
    </row>
    <row r="8529" spans="1:2" x14ac:dyDescent="0.25">
      <c r="A8529" t="s">
        <v>7251</v>
      </c>
      <c r="B8529" t="s">
        <v>12546</v>
      </c>
    </row>
    <row r="8530" spans="1:2" x14ac:dyDescent="0.25">
      <c r="A8530" t="s">
        <v>12842</v>
      </c>
      <c r="B8530" t="s">
        <v>12547</v>
      </c>
    </row>
    <row r="8531" spans="1:2" x14ac:dyDescent="0.25">
      <c r="A8531" t="s">
        <v>11018</v>
      </c>
      <c r="B8531" t="s">
        <v>12547</v>
      </c>
    </row>
    <row r="8532" spans="1:2" x14ac:dyDescent="0.25">
      <c r="A8532" t="s">
        <v>8886</v>
      </c>
      <c r="B8532" t="s">
        <v>12547</v>
      </c>
    </row>
    <row r="8533" spans="1:2" x14ac:dyDescent="0.25">
      <c r="A8533" t="s">
        <v>4692</v>
      </c>
      <c r="B8533" t="s">
        <v>12546</v>
      </c>
    </row>
    <row r="8534" spans="1:2" x14ac:dyDescent="0.25">
      <c r="A8534" t="s">
        <v>12555</v>
      </c>
      <c r="B8534" t="s">
        <v>12546</v>
      </c>
    </row>
    <row r="8535" spans="1:2" x14ac:dyDescent="0.25">
      <c r="A8535" t="s">
        <v>4693</v>
      </c>
      <c r="B8535" t="s">
        <v>12547</v>
      </c>
    </row>
    <row r="8536" spans="1:2" x14ac:dyDescent="0.25">
      <c r="A8536" t="s">
        <v>4694</v>
      </c>
      <c r="B8536" t="s">
        <v>12546</v>
      </c>
    </row>
    <row r="8537" spans="1:2" x14ac:dyDescent="0.25">
      <c r="A8537" t="s">
        <v>4695</v>
      </c>
      <c r="B8537" t="s">
        <v>12546</v>
      </c>
    </row>
    <row r="8538" spans="1:2" x14ac:dyDescent="0.25">
      <c r="A8538" t="s">
        <v>7224</v>
      </c>
      <c r="B8538" t="s">
        <v>12546</v>
      </c>
    </row>
    <row r="8539" spans="1:2" x14ac:dyDescent="0.25">
      <c r="A8539" t="s">
        <v>848</v>
      </c>
      <c r="B8539" t="s">
        <v>12546</v>
      </c>
    </row>
    <row r="8540" spans="1:2" x14ac:dyDescent="0.25">
      <c r="A8540" t="s">
        <v>11019</v>
      </c>
      <c r="B8540" t="s">
        <v>12546</v>
      </c>
    </row>
    <row r="8541" spans="1:2" x14ac:dyDescent="0.25">
      <c r="A8541" t="s">
        <v>4696</v>
      </c>
      <c r="B8541" t="s">
        <v>12547</v>
      </c>
    </row>
    <row r="8542" spans="1:2" x14ac:dyDescent="0.25">
      <c r="A8542" t="s">
        <v>767</v>
      </c>
      <c r="B8542" t="s">
        <v>12546</v>
      </c>
    </row>
    <row r="8543" spans="1:2" x14ac:dyDescent="0.25">
      <c r="A8543" t="s">
        <v>12127</v>
      </c>
      <c r="B8543" t="s">
        <v>12546</v>
      </c>
    </row>
    <row r="8544" spans="1:2" x14ac:dyDescent="0.25">
      <c r="A8544" t="s">
        <v>11020</v>
      </c>
      <c r="B8544" t="s">
        <v>12546</v>
      </c>
    </row>
    <row r="8545" spans="1:2" x14ac:dyDescent="0.25">
      <c r="A8545" t="s">
        <v>11021</v>
      </c>
      <c r="B8545" t="s">
        <v>12547</v>
      </c>
    </row>
    <row r="8546" spans="1:2" x14ac:dyDescent="0.25">
      <c r="A8546" t="s">
        <v>11022</v>
      </c>
      <c r="B8546" t="s">
        <v>12547</v>
      </c>
    </row>
    <row r="8547" spans="1:2" x14ac:dyDescent="0.25">
      <c r="A8547" t="s">
        <v>11023</v>
      </c>
      <c r="B8547" t="s">
        <v>12547</v>
      </c>
    </row>
    <row r="8548" spans="1:2" x14ac:dyDescent="0.25">
      <c r="A8548" t="s">
        <v>6960</v>
      </c>
      <c r="B8548" t="s">
        <v>12546</v>
      </c>
    </row>
    <row r="8549" spans="1:2" x14ac:dyDescent="0.25">
      <c r="A8549" t="s">
        <v>4697</v>
      </c>
      <c r="B8549" t="s">
        <v>12547</v>
      </c>
    </row>
    <row r="8550" spans="1:2" x14ac:dyDescent="0.25">
      <c r="A8550" t="s">
        <v>11024</v>
      </c>
      <c r="B8550" t="s">
        <v>12547</v>
      </c>
    </row>
    <row r="8551" spans="1:2" x14ac:dyDescent="0.25">
      <c r="A8551" t="s">
        <v>4698</v>
      </c>
      <c r="B8551" t="s">
        <v>12546</v>
      </c>
    </row>
    <row r="8552" spans="1:2" x14ac:dyDescent="0.25">
      <c r="A8552" t="s">
        <v>653</v>
      </c>
      <c r="B8552" t="s">
        <v>12546</v>
      </c>
    </row>
    <row r="8553" spans="1:2" x14ac:dyDescent="0.25">
      <c r="A8553" t="s">
        <v>6854</v>
      </c>
      <c r="B8553" t="s">
        <v>12546</v>
      </c>
    </row>
    <row r="8554" spans="1:2" x14ac:dyDescent="0.25">
      <c r="A8554" t="s">
        <v>68</v>
      </c>
      <c r="B8554" t="s">
        <v>12546</v>
      </c>
    </row>
    <row r="8555" spans="1:2" x14ac:dyDescent="0.25">
      <c r="A8555" t="s">
        <v>135</v>
      </c>
      <c r="B8555" t="s">
        <v>12547</v>
      </c>
    </row>
    <row r="8556" spans="1:2" x14ac:dyDescent="0.25">
      <c r="A8556" t="s">
        <v>4699</v>
      </c>
      <c r="B8556" t="s">
        <v>12547</v>
      </c>
    </row>
    <row r="8557" spans="1:2" x14ac:dyDescent="0.25">
      <c r="A8557" t="s">
        <v>4700</v>
      </c>
      <c r="B8557" t="s">
        <v>12546</v>
      </c>
    </row>
    <row r="8558" spans="1:2" x14ac:dyDescent="0.25">
      <c r="A8558" t="s">
        <v>4701</v>
      </c>
      <c r="B8558" t="s">
        <v>12546</v>
      </c>
    </row>
    <row r="8559" spans="1:2" x14ac:dyDescent="0.25">
      <c r="A8559" t="s">
        <v>7816</v>
      </c>
      <c r="B8559" t="s">
        <v>12546</v>
      </c>
    </row>
    <row r="8560" spans="1:2" x14ac:dyDescent="0.25">
      <c r="A8560" t="s">
        <v>6868</v>
      </c>
      <c r="B8560" t="s">
        <v>12546</v>
      </c>
    </row>
    <row r="8561" spans="1:2" x14ac:dyDescent="0.25">
      <c r="A8561" t="s">
        <v>448</v>
      </c>
      <c r="B8561" t="s">
        <v>12547</v>
      </c>
    </row>
    <row r="8562" spans="1:2" x14ac:dyDescent="0.25">
      <c r="A8562" t="s">
        <v>11025</v>
      </c>
      <c r="B8562" t="s">
        <v>12546</v>
      </c>
    </row>
    <row r="8563" spans="1:2" x14ac:dyDescent="0.25">
      <c r="A8563" t="s">
        <v>11026</v>
      </c>
      <c r="B8563" t="s">
        <v>12546</v>
      </c>
    </row>
    <row r="8564" spans="1:2" x14ac:dyDescent="0.25">
      <c r="A8564" t="s">
        <v>338</v>
      </c>
      <c r="B8564" t="s">
        <v>12546</v>
      </c>
    </row>
    <row r="8565" spans="1:2" x14ac:dyDescent="0.25">
      <c r="A8565" t="s">
        <v>12908</v>
      </c>
      <c r="B8565" t="s">
        <v>12546</v>
      </c>
    </row>
    <row r="8566" spans="1:2" x14ac:dyDescent="0.25">
      <c r="A8566" t="s">
        <v>11027</v>
      </c>
      <c r="B8566" t="s">
        <v>12546</v>
      </c>
    </row>
    <row r="8567" spans="1:2" x14ac:dyDescent="0.25">
      <c r="A8567" t="s">
        <v>4702</v>
      </c>
      <c r="B8567" t="s">
        <v>12546</v>
      </c>
    </row>
    <row r="8568" spans="1:2" x14ac:dyDescent="0.25">
      <c r="A8568" t="s">
        <v>8887</v>
      </c>
      <c r="B8568" t="s">
        <v>12546</v>
      </c>
    </row>
    <row r="8569" spans="1:2" x14ac:dyDescent="0.25">
      <c r="A8569" t="s">
        <v>11028</v>
      </c>
      <c r="B8569" t="s">
        <v>12547</v>
      </c>
    </row>
    <row r="8570" spans="1:2" x14ac:dyDescent="0.25">
      <c r="A8570" t="s">
        <v>4703</v>
      </c>
      <c r="B8570" t="s">
        <v>12546</v>
      </c>
    </row>
    <row r="8571" spans="1:2" x14ac:dyDescent="0.25">
      <c r="A8571" t="s">
        <v>4704</v>
      </c>
      <c r="B8571" t="s">
        <v>12547</v>
      </c>
    </row>
    <row r="8572" spans="1:2" x14ac:dyDescent="0.25">
      <c r="A8572" t="s">
        <v>11029</v>
      </c>
      <c r="B8572" t="s">
        <v>12546</v>
      </c>
    </row>
    <row r="8573" spans="1:2" x14ac:dyDescent="0.25">
      <c r="A8573" t="s">
        <v>4705</v>
      </c>
      <c r="B8573" t="s">
        <v>12547</v>
      </c>
    </row>
    <row r="8574" spans="1:2" x14ac:dyDescent="0.25">
      <c r="A8574" t="s">
        <v>4706</v>
      </c>
      <c r="B8574" t="s">
        <v>12547</v>
      </c>
    </row>
    <row r="8575" spans="1:2" x14ac:dyDescent="0.25">
      <c r="A8575" t="s">
        <v>11030</v>
      </c>
      <c r="B8575" t="s">
        <v>12547</v>
      </c>
    </row>
    <row r="8576" spans="1:2" x14ac:dyDescent="0.25">
      <c r="A8576" t="s">
        <v>11031</v>
      </c>
      <c r="B8576" t="s">
        <v>12547</v>
      </c>
    </row>
    <row r="8577" spans="1:2" x14ac:dyDescent="0.25">
      <c r="A8577" t="s">
        <v>11032</v>
      </c>
      <c r="B8577" t="s">
        <v>12547</v>
      </c>
    </row>
    <row r="8578" spans="1:2" x14ac:dyDescent="0.25">
      <c r="A8578" t="s">
        <v>4707</v>
      </c>
      <c r="B8578" t="s">
        <v>12546</v>
      </c>
    </row>
    <row r="8579" spans="1:2" x14ac:dyDescent="0.25">
      <c r="A8579" t="s">
        <v>4708</v>
      </c>
      <c r="B8579" t="s">
        <v>12546</v>
      </c>
    </row>
    <row r="8580" spans="1:2" x14ac:dyDescent="0.25">
      <c r="A8580" t="s">
        <v>4709</v>
      </c>
      <c r="B8580" t="s">
        <v>12547</v>
      </c>
    </row>
    <row r="8581" spans="1:2" x14ac:dyDescent="0.25">
      <c r="A8581" t="s">
        <v>8888</v>
      </c>
      <c r="B8581" t="s">
        <v>12547</v>
      </c>
    </row>
    <row r="8582" spans="1:2" x14ac:dyDescent="0.25">
      <c r="A8582" t="s">
        <v>4710</v>
      </c>
      <c r="B8582" t="s">
        <v>12546</v>
      </c>
    </row>
    <row r="8583" spans="1:2" x14ac:dyDescent="0.25">
      <c r="A8583" t="s">
        <v>4711</v>
      </c>
      <c r="B8583" t="s">
        <v>12547</v>
      </c>
    </row>
    <row r="8584" spans="1:2" x14ac:dyDescent="0.25">
      <c r="A8584" t="s">
        <v>8889</v>
      </c>
      <c r="B8584" t="s">
        <v>12547</v>
      </c>
    </row>
    <row r="8585" spans="1:2" x14ac:dyDescent="0.25">
      <c r="A8585" t="s">
        <v>11033</v>
      </c>
      <c r="B8585" t="s">
        <v>12547</v>
      </c>
    </row>
    <row r="8586" spans="1:2" x14ac:dyDescent="0.25">
      <c r="A8586" t="s">
        <v>4712</v>
      </c>
      <c r="B8586" t="s">
        <v>12547</v>
      </c>
    </row>
    <row r="8587" spans="1:2" x14ac:dyDescent="0.25">
      <c r="A8587" t="s">
        <v>7078</v>
      </c>
      <c r="B8587" t="s">
        <v>12546</v>
      </c>
    </row>
    <row r="8588" spans="1:2" x14ac:dyDescent="0.25">
      <c r="A8588" t="s">
        <v>11034</v>
      </c>
      <c r="B8588" t="s">
        <v>12547</v>
      </c>
    </row>
    <row r="8589" spans="1:2" x14ac:dyDescent="0.25">
      <c r="A8589" t="s">
        <v>4713</v>
      </c>
      <c r="B8589" t="s">
        <v>12547</v>
      </c>
    </row>
    <row r="8590" spans="1:2" x14ac:dyDescent="0.25">
      <c r="A8590" t="s">
        <v>8890</v>
      </c>
      <c r="B8590" t="s">
        <v>12547</v>
      </c>
    </row>
    <row r="8591" spans="1:2" x14ac:dyDescent="0.25">
      <c r="A8591" t="s">
        <v>11035</v>
      </c>
      <c r="B8591" t="s">
        <v>12547</v>
      </c>
    </row>
    <row r="8592" spans="1:2" x14ac:dyDescent="0.25">
      <c r="A8592" t="s">
        <v>4714</v>
      </c>
      <c r="B8592" t="s">
        <v>12547</v>
      </c>
    </row>
    <row r="8593" spans="1:2" x14ac:dyDescent="0.25">
      <c r="A8593" t="s">
        <v>4715</v>
      </c>
      <c r="B8593" t="s">
        <v>12547</v>
      </c>
    </row>
    <row r="8594" spans="1:2" x14ac:dyDescent="0.25">
      <c r="A8594" t="s">
        <v>4716</v>
      </c>
      <c r="B8594" t="s">
        <v>12547</v>
      </c>
    </row>
    <row r="8595" spans="1:2" x14ac:dyDescent="0.25">
      <c r="A8595" t="s">
        <v>4717</v>
      </c>
      <c r="B8595" t="s">
        <v>12547</v>
      </c>
    </row>
    <row r="8596" spans="1:2" x14ac:dyDescent="0.25">
      <c r="A8596" t="s">
        <v>4718</v>
      </c>
      <c r="B8596" t="s">
        <v>12547</v>
      </c>
    </row>
    <row r="8597" spans="1:2" x14ac:dyDescent="0.25">
      <c r="A8597" t="s">
        <v>4719</v>
      </c>
      <c r="B8597" t="s">
        <v>12547</v>
      </c>
    </row>
    <row r="8598" spans="1:2" x14ac:dyDescent="0.25">
      <c r="A8598" t="s">
        <v>4720</v>
      </c>
      <c r="B8598" t="s">
        <v>12546</v>
      </c>
    </row>
    <row r="8599" spans="1:2" x14ac:dyDescent="0.25">
      <c r="A8599" t="s">
        <v>124</v>
      </c>
      <c r="B8599" t="s">
        <v>12547</v>
      </c>
    </row>
    <row r="8600" spans="1:2" x14ac:dyDescent="0.25">
      <c r="A8600" t="s">
        <v>4721</v>
      </c>
      <c r="B8600" t="s">
        <v>12547</v>
      </c>
    </row>
    <row r="8601" spans="1:2" x14ac:dyDescent="0.25">
      <c r="A8601" t="s">
        <v>574</v>
      </c>
      <c r="B8601" t="s">
        <v>12547</v>
      </c>
    </row>
    <row r="8602" spans="1:2" x14ac:dyDescent="0.25">
      <c r="A8602" t="s">
        <v>6835</v>
      </c>
      <c r="B8602" t="s">
        <v>12546</v>
      </c>
    </row>
    <row r="8603" spans="1:2" x14ac:dyDescent="0.25">
      <c r="A8603" t="s">
        <v>11036</v>
      </c>
      <c r="B8603" t="s">
        <v>12547</v>
      </c>
    </row>
    <row r="8604" spans="1:2" x14ac:dyDescent="0.25">
      <c r="A8604" t="s">
        <v>4722</v>
      </c>
      <c r="B8604" t="s">
        <v>12546</v>
      </c>
    </row>
    <row r="8605" spans="1:2" x14ac:dyDescent="0.25">
      <c r="A8605" t="s">
        <v>8891</v>
      </c>
      <c r="B8605" t="s">
        <v>12547</v>
      </c>
    </row>
    <row r="8606" spans="1:2" x14ac:dyDescent="0.25">
      <c r="A8606" t="s">
        <v>8892</v>
      </c>
      <c r="B8606" t="s">
        <v>12547</v>
      </c>
    </row>
    <row r="8607" spans="1:2" x14ac:dyDescent="0.25">
      <c r="A8607" t="s">
        <v>8893</v>
      </c>
      <c r="B8607" t="s">
        <v>12547</v>
      </c>
    </row>
    <row r="8608" spans="1:2" x14ac:dyDescent="0.25">
      <c r="A8608" t="s">
        <v>8894</v>
      </c>
      <c r="B8608" t="s">
        <v>12546</v>
      </c>
    </row>
    <row r="8609" spans="1:2" x14ac:dyDescent="0.25">
      <c r="A8609" t="s">
        <v>7399</v>
      </c>
      <c r="B8609" t="s">
        <v>12546</v>
      </c>
    </row>
    <row r="8610" spans="1:2" x14ac:dyDescent="0.25">
      <c r="A8610" t="s">
        <v>12163</v>
      </c>
      <c r="B8610" t="s">
        <v>12546</v>
      </c>
    </row>
    <row r="8611" spans="1:2" x14ac:dyDescent="0.25">
      <c r="A8611" t="s">
        <v>7950</v>
      </c>
      <c r="B8611" t="s">
        <v>12546</v>
      </c>
    </row>
    <row r="8612" spans="1:2" x14ac:dyDescent="0.25">
      <c r="A8612" t="s">
        <v>7490</v>
      </c>
      <c r="B8612" t="s">
        <v>12546</v>
      </c>
    </row>
    <row r="8613" spans="1:2" x14ac:dyDescent="0.25">
      <c r="A8613" t="s">
        <v>7910</v>
      </c>
      <c r="B8613" t="s">
        <v>12546</v>
      </c>
    </row>
    <row r="8614" spans="1:2" x14ac:dyDescent="0.25">
      <c r="A8614" t="s">
        <v>7942</v>
      </c>
      <c r="B8614" t="s">
        <v>12546</v>
      </c>
    </row>
    <row r="8615" spans="1:2" x14ac:dyDescent="0.25">
      <c r="A8615" t="s">
        <v>7107</v>
      </c>
      <c r="B8615" t="s">
        <v>12546</v>
      </c>
    </row>
    <row r="8616" spans="1:2" x14ac:dyDescent="0.25">
      <c r="A8616" t="s">
        <v>7563</v>
      </c>
      <c r="B8616" t="s">
        <v>12546</v>
      </c>
    </row>
    <row r="8617" spans="1:2" x14ac:dyDescent="0.25">
      <c r="A8617" t="s">
        <v>237</v>
      </c>
      <c r="B8617" t="s">
        <v>12547</v>
      </c>
    </row>
    <row r="8618" spans="1:2" x14ac:dyDescent="0.25">
      <c r="A8618" t="s">
        <v>11037</v>
      </c>
      <c r="B8618" t="s">
        <v>12546</v>
      </c>
    </row>
    <row r="8619" spans="1:2" x14ac:dyDescent="0.25">
      <c r="A8619" t="s">
        <v>12406</v>
      </c>
      <c r="B8619" t="s">
        <v>12546</v>
      </c>
    </row>
    <row r="8620" spans="1:2" x14ac:dyDescent="0.25">
      <c r="A8620" t="s">
        <v>6769</v>
      </c>
      <c r="B8620" t="s">
        <v>12546</v>
      </c>
    </row>
    <row r="8621" spans="1:2" x14ac:dyDescent="0.25">
      <c r="A8621" t="s">
        <v>11038</v>
      </c>
      <c r="B8621" t="s">
        <v>12547</v>
      </c>
    </row>
    <row r="8622" spans="1:2" x14ac:dyDescent="0.25">
      <c r="A8622" t="s">
        <v>11039</v>
      </c>
      <c r="B8622" t="s">
        <v>12546</v>
      </c>
    </row>
    <row r="8623" spans="1:2" x14ac:dyDescent="0.25">
      <c r="A8623" t="s">
        <v>4723</v>
      </c>
      <c r="B8623" t="s">
        <v>12547</v>
      </c>
    </row>
    <row r="8624" spans="1:2" x14ac:dyDescent="0.25">
      <c r="A8624" t="s">
        <v>4724</v>
      </c>
      <c r="B8624" t="s">
        <v>12546</v>
      </c>
    </row>
    <row r="8625" spans="1:2" x14ac:dyDescent="0.25">
      <c r="A8625" t="s">
        <v>6750</v>
      </c>
      <c r="B8625" t="s">
        <v>12546</v>
      </c>
    </row>
    <row r="8626" spans="1:2" x14ac:dyDescent="0.25">
      <c r="A8626" t="s">
        <v>4725</v>
      </c>
      <c r="B8626" t="s">
        <v>12547</v>
      </c>
    </row>
    <row r="8627" spans="1:2" x14ac:dyDescent="0.25">
      <c r="A8627" t="s">
        <v>11040</v>
      </c>
      <c r="B8627" t="s">
        <v>12547</v>
      </c>
    </row>
    <row r="8628" spans="1:2" x14ac:dyDescent="0.25">
      <c r="A8628" t="s">
        <v>4726</v>
      </c>
      <c r="B8628" t="s">
        <v>12546</v>
      </c>
    </row>
    <row r="8629" spans="1:2" x14ac:dyDescent="0.25">
      <c r="A8629" t="s">
        <v>4727</v>
      </c>
      <c r="B8629" t="s">
        <v>12546</v>
      </c>
    </row>
    <row r="8630" spans="1:2" x14ac:dyDescent="0.25">
      <c r="A8630" t="s">
        <v>46</v>
      </c>
      <c r="B8630" t="s">
        <v>12547</v>
      </c>
    </row>
    <row r="8631" spans="1:2" x14ac:dyDescent="0.25">
      <c r="A8631" t="s">
        <v>4728</v>
      </c>
      <c r="B8631" t="s">
        <v>12546</v>
      </c>
    </row>
    <row r="8632" spans="1:2" x14ac:dyDescent="0.25">
      <c r="A8632" t="s">
        <v>8895</v>
      </c>
      <c r="B8632" t="s">
        <v>12547</v>
      </c>
    </row>
    <row r="8633" spans="1:2" x14ac:dyDescent="0.25">
      <c r="A8633" t="s">
        <v>11041</v>
      </c>
      <c r="B8633" t="s">
        <v>12547</v>
      </c>
    </row>
    <row r="8634" spans="1:2" x14ac:dyDescent="0.25">
      <c r="A8634" t="s">
        <v>8143</v>
      </c>
      <c r="B8634" t="s">
        <v>12547</v>
      </c>
    </row>
    <row r="8635" spans="1:2" x14ac:dyDescent="0.25">
      <c r="A8635" t="s">
        <v>196</v>
      </c>
      <c r="B8635" t="s">
        <v>12546</v>
      </c>
    </row>
    <row r="8636" spans="1:2" x14ac:dyDescent="0.25">
      <c r="A8636" t="s">
        <v>4729</v>
      </c>
      <c r="B8636" t="s">
        <v>12546</v>
      </c>
    </row>
    <row r="8637" spans="1:2" x14ac:dyDescent="0.25">
      <c r="A8637" t="s">
        <v>4730</v>
      </c>
      <c r="B8637" t="s">
        <v>12547</v>
      </c>
    </row>
    <row r="8638" spans="1:2" x14ac:dyDescent="0.25">
      <c r="A8638" t="s">
        <v>4731</v>
      </c>
      <c r="B8638" t="s">
        <v>12546</v>
      </c>
    </row>
    <row r="8639" spans="1:2" x14ac:dyDescent="0.25">
      <c r="A8639" t="s">
        <v>7197</v>
      </c>
      <c r="B8639" t="s">
        <v>12546</v>
      </c>
    </row>
    <row r="8640" spans="1:2" x14ac:dyDescent="0.25">
      <c r="A8640" t="s">
        <v>12306</v>
      </c>
      <c r="B8640" t="s">
        <v>12547</v>
      </c>
    </row>
    <row r="8641" spans="1:2" x14ac:dyDescent="0.25">
      <c r="A8641" t="s">
        <v>11042</v>
      </c>
      <c r="B8641" t="s">
        <v>12547</v>
      </c>
    </row>
    <row r="8642" spans="1:2" x14ac:dyDescent="0.25">
      <c r="A8642" t="s">
        <v>4732</v>
      </c>
      <c r="B8642" t="s">
        <v>12546</v>
      </c>
    </row>
    <row r="8643" spans="1:2" x14ac:dyDescent="0.25">
      <c r="A8643" t="s">
        <v>8348</v>
      </c>
      <c r="B8643" t="s">
        <v>12547</v>
      </c>
    </row>
    <row r="8644" spans="1:2" x14ac:dyDescent="0.25">
      <c r="A8644" t="s">
        <v>11043</v>
      </c>
      <c r="B8644" t="s">
        <v>12547</v>
      </c>
    </row>
    <row r="8645" spans="1:2" x14ac:dyDescent="0.25">
      <c r="A8645" t="s">
        <v>11044</v>
      </c>
      <c r="B8645" t="s">
        <v>12547</v>
      </c>
    </row>
    <row r="8646" spans="1:2" x14ac:dyDescent="0.25">
      <c r="A8646" t="s">
        <v>6918</v>
      </c>
      <c r="B8646" t="s">
        <v>12546</v>
      </c>
    </row>
    <row r="8647" spans="1:2" x14ac:dyDescent="0.25">
      <c r="A8647" t="s">
        <v>11045</v>
      </c>
      <c r="B8647" t="s">
        <v>12546</v>
      </c>
    </row>
    <row r="8648" spans="1:2" x14ac:dyDescent="0.25">
      <c r="A8648" t="s">
        <v>12843</v>
      </c>
      <c r="B8648" t="s">
        <v>12547</v>
      </c>
    </row>
    <row r="8649" spans="1:2" x14ac:dyDescent="0.25">
      <c r="A8649" t="s">
        <v>155</v>
      </c>
      <c r="B8649" t="s">
        <v>12547</v>
      </c>
    </row>
    <row r="8650" spans="1:2" x14ac:dyDescent="0.25">
      <c r="A8650" t="s">
        <v>11046</v>
      </c>
      <c r="B8650" t="s">
        <v>12546</v>
      </c>
    </row>
    <row r="8651" spans="1:2" x14ac:dyDescent="0.25">
      <c r="A8651" t="s">
        <v>6919</v>
      </c>
      <c r="B8651" t="s">
        <v>12546</v>
      </c>
    </row>
    <row r="8652" spans="1:2" x14ac:dyDescent="0.25">
      <c r="A8652" t="s">
        <v>11047</v>
      </c>
      <c r="B8652" t="s">
        <v>12546</v>
      </c>
    </row>
    <row r="8653" spans="1:2" x14ac:dyDescent="0.25">
      <c r="A8653" t="s">
        <v>12844</v>
      </c>
      <c r="B8653" t="s">
        <v>12547</v>
      </c>
    </row>
    <row r="8654" spans="1:2" x14ac:dyDescent="0.25">
      <c r="A8654" t="s">
        <v>7271</v>
      </c>
      <c r="B8654" t="s">
        <v>12546</v>
      </c>
    </row>
    <row r="8655" spans="1:2" x14ac:dyDescent="0.25">
      <c r="A8655" t="s">
        <v>626</v>
      </c>
      <c r="B8655" t="s">
        <v>12546</v>
      </c>
    </row>
    <row r="8656" spans="1:2" x14ac:dyDescent="0.25">
      <c r="A8656" t="s">
        <v>8896</v>
      </c>
      <c r="B8656" t="s">
        <v>12546</v>
      </c>
    </row>
    <row r="8657" spans="1:2" x14ac:dyDescent="0.25">
      <c r="A8657" t="s">
        <v>4733</v>
      </c>
      <c r="B8657" t="s">
        <v>12546</v>
      </c>
    </row>
    <row r="8658" spans="1:2" x14ac:dyDescent="0.25">
      <c r="A8658" t="s">
        <v>7851</v>
      </c>
      <c r="B8658" t="s">
        <v>12546</v>
      </c>
    </row>
    <row r="8659" spans="1:2" x14ac:dyDescent="0.25">
      <c r="A8659" t="s">
        <v>7143</v>
      </c>
      <c r="B8659" t="s">
        <v>12546</v>
      </c>
    </row>
    <row r="8660" spans="1:2" x14ac:dyDescent="0.25">
      <c r="A8660" t="s">
        <v>7018</v>
      </c>
      <c r="B8660" t="s">
        <v>12546</v>
      </c>
    </row>
    <row r="8661" spans="1:2" x14ac:dyDescent="0.25">
      <c r="A8661" t="s">
        <v>7902</v>
      </c>
      <c r="B8661" t="s">
        <v>12546</v>
      </c>
    </row>
    <row r="8662" spans="1:2" x14ac:dyDescent="0.25">
      <c r="A8662" t="s">
        <v>6999</v>
      </c>
      <c r="B8662" t="s">
        <v>12546</v>
      </c>
    </row>
    <row r="8663" spans="1:2" x14ac:dyDescent="0.25">
      <c r="A8663" t="s">
        <v>6870</v>
      </c>
      <c r="B8663" t="s">
        <v>12546</v>
      </c>
    </row>
    <row r="8664" spans="1:2" x14ac:dyDescent="0.25">
      <c r="A8664" t="s">
        <v>4734</v>
      </c>
      <c r="B8664" t="s">
        <v>12546</v>
      </c>
    </row>
    <row r="8665" spans="1:2" x14ac:dyDescent="0.25">
      <c r="A8665" t="s">
        <v>4735</v>
      </c>
      <c r="B8665" t="s">
        <v>12547</v>
      </c>
    </row>
    <row r="8666" spans="1:2" x14ac:dyDescent="0.25">
      <c r="A8666" t="s">
        <v>4736</v>
      </c>
      <c r="B8666" t="s">
        <v>12547</v>
      </c>
    </row>
    <row r="8667" spans="1:2" x14ac:dyDescent="0.25">
      <c r="A8667" t="s">
        <v>4737</v>
      </c>
      <c r="B8667" t="s">
        <v>12546</v>
      </c>
    </row>
    <row r="8668" spans="1:2" x14ac:dyDescent="0.25">
      <c r="A8668" t="s">
        <v>8897</v>
      </c>
      <c r="B8668" t="s">
        <v>12546</v>
      </c>
    </row>
    <row r="8669" spans="1:2" x14ac:dyDescent="0.25">
      <c r="A8669" t="s">
        <v>8898</v>
      </c>
      <c r="B8669" t="s">
        <v>12547</v>
      </c>
    </row>
    <row r="8670" spans="1:2" x14ac:dyDescent="0.25">
      <c r="A8670" t="s">
        <v>12798</v>
      </c>
      <c r="B8670" t="s">
        <v>12547</v>
      </c>
    </row>
    <row r="8671" spans="1:2" x14ac:dyDescent="0.25">
      <c r="A8671" t="s">
        <v>6711</v>
      </c>
      <c r="B8671" t="s">
        <v>12546</v>
      </c>
    </row>
    <row r="8672" spans="1:2" x14ac:dyDescent="0.25">
      <c r="A8672" t="s">
        <v>4738</v>
      </c>
      <c r="B8672" t="s">
        <v>12547</v>
      </c>
    </row>
    <row r="8673" spans="1:2" x14ac:dyDescent="0.25">
      <c r="A8673" t="s">
        <v>11048</v>
      </c>
      <c r="B8673" t="s">
        <v>12547</v>
      </c>
    </row>
    <row r="8674" spans="1:2" x14ac:dyDescent="0.25">
      <c r="A8674" t="s">
        <v>11050</v>
      </c>
      <c r="B8674" t="s">
        <v>12546</v>
      </c>
    </row>
    <row r="8675" spans="1:2" x14ac:dyDescent="0.25">
      <c r="A8675" t="s">
        <v>11049</v>
      </c>
      <c r="B8675" t="s">
        <v>12546</v>
      </c>
    </row>
    <row r="8676" spans="1:2" x14ac:dyDescent="0.25">
      <c r="A8676" t="s">
        <v>11051</v>
      </c>
      <c r="B8676" t="s">
        <v>12546</v>
      </c>
    </row>
    <row r="8677" spans="1:2" x14ac:dyDescent="0.25">
      <c r="A8677" t="s">
        <v>4739</v>
      </c>
      <c r="B8677" t="s">
        <v>12547</v>
      </c>
    </row>
    <row r="8678" spans="1:2" x14ac:dyDescent="0.25">
      <c r="A8678" t="s">
        <v>12845</v>
      </c>
      <c r="B8678" t="s">
        <v>12547</v>
      </c>
    </row>
    <row r="8679" spans="1:2" x14ac:dyDescent="0.25">
      <c r="A8679" t="s">
        <v>4740</v>
      </c>
      <c r="B8679" t="s">
        <v>12547</v>
      </c>
    </row>
    <row r="8680" spans="1:2" x14ac:dyDescent="0.25">
      <c r="A8680" t="s">
        <v>532</v>
      </c>
      <c r="B8680" t="s">
        <v>12547</v>
      </c>
    </row>
    <row r="8681" spans="1:2" x14ac:dyDescent="0.25">
      <c r="A8681" t="s">
        <v>8899</v>
      </c>
      <c r="B8681" t="s">
        <v>12547</v>
      </c>
    </row>
    <row r="8682" spans="1:2" x14ac:dyDescent="0.25">
      <c r="A8682" t="s">
        <v>4741</v>
      </c>
      <c r="B8682" t="s">
        <v>12547</v>
      </c>
    </row>
    <row r="8683" spans="1:2" x14ac:dyDescent="0.25">
      <c r="A8683" t="s">
        <v>8349</v>
      </c>
      <c r="B8683" t="s">
        <v>12547</v>
      </c>
    </row>
    <row r="8684" spans="1:2" x14ac:dyDescent="0.25">
      <c r="A8684" t="s">
        <v>4742</v>
      </c>
      <c r="B8684" t="s">
        <v>12547</v>
      </c>
    </row>
    <row r="8685" spans="1:2" x14ac:dyDescent="0.25">
      <c r="A8685" t="s">
        <v>8192</v>
      </c>
      <c r="B8685" t="s">
        <v>12546</v>
      </c>
    </row>
    <row r="8686" spans="1:2" x14ac:dyDescent="0.25">
      <c r="A8686" t="s">
        <v>4743</v>
      </c>
      <c r="B8686" t="s">
        <v>12547</v>
      </c>
    </row>
    <row r="8687" spans="1:2" x14ac:dyDescent="0.25">
      <c r="A8687" t="s">
        <v>11052</v>
      </c>
      <c r="B8687" t="s">
        <v>12547</v>
      </c>
    </row>
    <row r="8688" spans="1:2" x14ac:dyDescent="0.25">
      <c r="A8688" t="s">
        <v>4744</v>
      </c>
      <c r="B8688" t="s">
        <v>12546</v>
      </c>
    </row>
    <row r="8689" spans="1:2" x14ac:dyDescent="0.25">
      <c r="A8689" t="s">
        <v>8900</v>
      </c>
      <c r="B8689" t="s">
        <v>12547</v>
      </c>
    </row>
    <row r="8690" spans="1:2" x14ac:dyDescent="0.25">
      <c r="A8690" t="s">
        <v>4745</v>
      </c>
      <c r="B8690" t="s">
        <v>12546</v>
      </c>
    </row>
    <row r="8691" spans="1:2" x14ac:dyDescent="0.25">
      <c r="A8691" t="s">
        <v>7175</v>
      </c>
      <c r="B8691" t="s">
        <v>12546</v>
      </c>
    </row>
    <row r="8692" spans="1:2" x14ac:dyDescent="0.25">
      <c r="A8692" t="s">
        <v>11053</v>
      </c>
      <c r="B8692" t="s">
        <v>12547</v>
      </c>
    </row>
    <row r="8693" spans="1:2" x14ac:dyDescent="0.25">
      <c r="A8693" t="s">
        <v>8901</v>
      </c>
      <c r="B8693" t="s">
        <v>12547</v>
      </c>
    </row>
    <row r="8694" spans="1:2" x14ac:dyDescent="0.25">
      <c r="A8694" t="s">
        <v>4746</v>
      </c>
      <c r="B8694" t="s">
        <v>12547</v>
      </c>
    </row>
    <row r="8695" spans="1:2" x14ac:dyDescent="0.25">
      <c r="A8695" t="s">
        <v>11054</v>
      </c>
      <c r="B8695" t="s">
        <v>12547</v>
      </c>
    </row>
    <row r="8696" spans="1:2" x14ac:dyDescent="0.25">
      <c r="A8696" t="s">
        <v>11055</v>
      </c>
      <c r="B8696" t="s">
        <v>12546</v>
      </c>
    </row>
    <row r="8697" spans="1:2" x14ac:dyDescent="0.25">
      <c r="A8697" t="s">
        <v>11056</v>
      </c>
      <c r="B8697" t="s">
        <v>12547</v>
      </c>
    </row>
    <row r="8698" spans="1:2" x14ac:dyDescent="0.25">
      <c r="A8698" t="s">
        <v>7936</v>
      </c>
      <c r="B8698" t="s">
        <v>12546</v>
      </c>
    </row>
    <row r="8699" spans="1:2" x14ac:dyDescent="0.25">
      <c r="A8699" t="s">
        <v>4747</v>
      </c>
      <c r="B8699" t="s">
        <v>12546</v>
      </c>
    </row>
    <row r="8700" spans="1:2" x14ac:dyDescent="0.25">
      <c r="A8700" t="s">
        <v>8902</v>
      </c>
      <c r="B8700" t="s">
        <v>12546</v>
      </c>
    </row>
    <row r="8701" spans="1:2" x14ac:dyDescent="0.25">
      <c r="A8701" t="s">
        <v>4748</v>
      </c>
      <c r="B8701" t="s">
        <v>12546</v>
      </c>
    </row>
    <row r="8702" spans="1:2" x14ac:dyDescent="0.25">
      <c r="A8702" t="s">
        <v>4749</v>
      </c>
      <c r="B8702" t="s">
        <v>12547</v>
      </c>
    </row>
    <row r="8703" spans="1:2" x14ac:dyDescent="0.25">
      <c r="A8703" t="s">
        <v>4750</v>
      </c>
      <c r="B8703" t="s">
        <v>12547</v>
      </c>
    </row>
    <row r="8704" spans="1:2" x14ac:dyDescent="0.25">
      <c r="A8704" t="s">
        <v>4751</v>
      </c>
      <c r="B8704" t="s">
        <v>12546</v>
      </c>
    </row>
    <row r="8705" spans="1:2" x14ac:dyDescent="0.25">
      <c r="A8705" t="s">
        <v>4752</v>
      </c>
      <c r="B8705" t="s">
        <v>12546</v>
      </c>
    </row>
    <row r="8706" spans="1:2" x14ac:dyDescent="0.25">
      <c r="A8706" t="s">
        <v>11057</v>
      </c>
      <c r="B8706" t="s">
        <v>12547</v>
      </c>
    </row>
    <row r="8707" spans="1:2" x14ac:dyDescent="0.25">
      <c r="A8707" t="s">
        <v>6533</v>
      </c>
      <c r="B8707" t="s">
        <v>12547</v>
      </c>
    </row>
    <row r="8708" spans="1:2" x14ac:dyDescent="0.25">
      <c r="A8708" t="s">
        <v>8903</v>
      </c>
      <c r="B8708" t="s">
        <v>12547</v>
      </c>
    </row>
    <row r="8709" spans="1:2" x14ac:dyDescent="0.25">
      <c r="A8709" t="s">
        <v>7458</v>
      </c>
      <c r="B8709" t="s">
        <v>12546</v>
      </c>
    </row>
    <row r="8710" spans="1:2" x14ac:dyDescent="0.25">
      <c r="A8710" t="s">
        <v>4753</v>
      </c>
      <c r="B8710" t="s">
        <v>12546</v>
      </c>
    </row>
    <row r="8711" spans="1:2" x14ac:dyDescent="0.25">
      <c r="A8711" t="s">
        <v>4754</v>
      </c>
      <c r="B8711" t="s">
        <v>12547</v>
      </c>
    </row>
    <row r="8712" spans="1:2" x14ac:dyDescent="0.25">
      <c r="A8712" t="s">
        <v>78</v>
      </c>
      <c r="B8712" t="s">
        <v>12547</v>
      </c>
    </row>
    <row r="8713" spans="1:2" x14ac:dyDescent="0.25">
      <c r="A8713" t="s">
        <v>4755</v>
      </c>
      <c r="B8713" t="s">
        <v>12547</v>
      </c>
    </row>
    <row r="8714" spans="1:2" x14ac:dyDescent="0.25">
      <c r="A8714" t="s">
        <v>11058</v>
      </c>
      <c r="B8714" t="s">
        <v>12546</v>
      </c>
    </row>
    <row r="8715" spans="1:2" x14ac:dyDescent="0.25">
      <c r="A8715" t="s">
        <v>4756</v>
      </c>
      <c r="B8715" t="s">
        <v>12547</v>
      </c>
    </row>
    <row r="8716" spans="1:2" x14ac:dyDescent="0.25">
      <c r="A8716" t="s">
        <v>11059</v>
      </c>
      <c r="B8716" t="s">
        <v>12546</v>
      </c>
    </row>
    <row r="8717" spans="1:2" x14ac:dyDescent="0.25">
      <c r="A8717" t="s">
        <v>4757</v>
      </c>
      <c r="B8717" t="s">
        <v>12547</v>
      </c>
    </row>
    <row r="8718" spans="1:2" x14ac:dyDescent="0.25">
      <c r="A8718" t="s">
        <v>811</v>
      </c>
      <c r="B8718" t="s">
        <v>12546</v>
      </c>
    </row>
    <row r="8719" spans="1:2" x14ac:dyDescent="0.25">
      <c r="A8719" t="s">
        <v>4758</v>
      </c>
      <c r="B8719" t="s">
        <v>12547</v>
      </c>
    </row>
    <row r="8720" spans="1:2" x14ac:dyDescent="0.25">
      <c r="A8720" t="s">
        <v>11060</v>
      </c>
      <c r="B8720" t="s">
        <v>12547</v>
      </c>
    </row>
    <row r="8721" spans="1:2" x14ac:dyDescent="0.25">
      <c r="A8721" t="s">
        <v>8904</v>
      </c>
      <c r="B8721" t="s">
        <v>12547</v>
      </c>
    </row>
    <row r="8722" spans="1:2" x14ac:dyDescent="0.25">
      <c r="A8722" t="s">
        <v>4759</v>
      </c>
      <c r="B8722" t="s">
        <v>12546</v>
      </c>
    </row>
    <row r="8723" spans="1:2" x14ac:dyDescent="0.25">
      <c r="A8723" t="s">
        <v>11061</v>
      </c>
      <c r="B8723" t="s">
        <v>12547</v>
      </c>
    </row>
    <row r="8724" spans="1:2" x14ac:dyDescent="0.25">
      <c r="A8724" t="s">
        <v>7708</v>
      </c>
      <c r="B8724" t="s">
        <v>12546</v>
      </c>
    </row>
    <row r="8725" spans="1:2" x14ac:dyDescent="0.25">
      <c r="A8725" t="s">
        <v>7673</v>
      </c>
      <c r="B8725" t="s">
        <v>12546</v>
      </c>
    </row>
    <row r="8726" spans="1:2" x14ac:dyDescent="0.25">
      <c r="A8726" t="s">
        <v>7554</v>
      </c>
      <c r="B8726" t="s">
        <v>12546</v>
      </c>
    </row>
    <row r="8727" spans="1:2" x14ac:dyDescent="0.25">
      <c r="A8727" t="s">
        <v>12645</v>
      </c>
      <c r="B8727" t="s">
        <v>12547</v>
      </c>
    </row>
    <row r="8728" spans="1:2" x14ac:dyDescent="0.25">
      <c r="A8728" t="s">
        <v>4760</v>
      </c>
      <c r="B8728" t="s">
        <v>12547</v>
      </c>
    </row>
    <row r="8729" spans="1:2" x14ac:dyDescent="0.25">
      <c r="A8729" t="s">
        <v>4761</v>
      </c>
      <c r="B8729" t="s">
        <v>12546</v>
      </c>
    </row>
    <row r="8730" spans="1:2" x14ac:dyDescent="0.25">
      <c r="A8730" t="s">
        <v>12987</v>
      </c>
      <c r="B8730" t="s">
        <v>12547</v>
      </c>
    </row>
    <row r="8731" spans="1:2" x14ac:dyDescent="0.25">
      <c r="A8731" t="s">
        <v>4762</v>
      </c>
      <c r="B8731" t="s">
        <v>12546</v>
      </c>
    </row>
    <row r="8732" spans="1:2" x14ac:dyDescent="0.25">
      <c r="A8732" t="s">
        <v>8905</v>
      </c>
      <c r="B8732" t="s">
        <v>12547</v>
      </c>
    </row>
    <row r="8733" spans="1:2" x14ac:dyDescent="0.25">
      <c r="A8733" t="s">
        <v>4763</v>
      </c>
      <c r="B8733" t="s">
        <v>12546</v>
      </c>
    </row>
    <row r="8734" spans="1:2" x14ac:dyDescent="0.25">
      <c r="A8734" t="s">
        <v>6748</v>
      </c>
      <c r="B8734" t="s">
        <v>12546</v>
      </c>
    </row>
    <row r="8735" spans="1:2" x14ac:dyDescent="0.25">
      <c r="A8735" t="s">
        <v>11062</v>
      </c>
      <c r="B8735" t="s">
        <v>12547</v>
      </c>
    </row>
    <row r="8736" spans="1:2" x14ac:dyDescent="0.25">
      <c r="A8736" t="s">
        <v>8906</v>
      </c>
      <c r="B8736" t="s">
        <v>12547</v>
      </c>
    </row>
    <row r="8737" spans="1:2" x14ac:dyDescent="0.25">
      <c r="A8737" t="s">
        <v>11063</v>
      </c>
      <c r="B8737" t="s">
        <v>12546</v>
      </c>
    </row>
    <row r="8738" spans="1:2" x14ac:dyDescent="0.25">
      <c r="A8738" t="s">
        <v>4764</v>
      </c>
      <c r="B8738" t="s">
        <v>12546</v>
      </c>
    </row>
    <row r="8739" spans="1:2" x14ac:dyDescent="0.25">
      <c r="A8739" t="s">
        <v>11064</v>
      </c>
      <c r="B8739" t="s">
        <v>12547</v>
      </c>
    </row>
    <row r="8740" spans="1:2" x14ac:dyDescent="0.25">
      <c r="A8740" t="s">
        <v>11065</v>
      </c>
      <c r="B8740" t="s">
        <v>12547</v>
      </c>
    </row>
    <row r="8741" spans="1:2" x14ac:dyDescent="0.25">
      <c r="A8741" t="s">
        <v>4765</v>
      </c>
      <c r="B8741" t="s">
        <v>12547</v>
      </c>
    </row>
    <row r="8742" spans="1:2" x14ac:dyDescent="0.25">
      <c r="A8742" t="s">
        <v>11066</v>
      </c>
      <c r="B8742" t="s">
        <v>12547</v>
      </c>
    </row>
    <row r="8743" spans="1:2" x14ac:dyDescent="0.25">
      <c r="A8743" t="s">
        <v>97</v>
      </c>
      <c r="B8743" t="s">
        <v>12547</v>
      </c>
    </row>
    <row r="8744" spans="1:2" x14ac:dyDescent="0.25">
      <c r="A8744" t="s">
        <v>6882</v>
      </c>
      <c r="B8744" t="s">
        <v>12546</v>
      </c>
    </row>
    <row r="8745" spans="1:2" x14ac:dyDescent="0.25">
      <c r="A8745" t="s">
        <v>12695</v>
      </c>
      <c r="B8745" t="s">
        <v>12547</v>
      </c>
    </row>
    <row r="8746" spans="1:2" x14ac:dyDescent="0.25">
      <c r="A8746" t="s">
        <v>4766</v>
      </c>
      <c r="B8746" t="s">
        <v>12547</v>
      </c>
    </row>
    <row r="8747" spans="1:2" x14ac:dyDescent="0.25">
      <c r="A8747" t="s">
        <v>6773</v>
      </c>
      <c r="B8747" t="s">
        <v>12546</v>
      </c>
    </row>
    <row r="8748" spans="1:2" x14ac:dyDescent="0.25">
      <c r="A8748" t="s">
        <v>11067</v>
      </c>
      <c r="B8748" t="s">
        <v>12547</v>
      </c>
    </row>
    <row r="8749" spans="1:2" x14ac:dyDescent="0.25">
      <c r="A8749" t="s">
        <v>4767</v>
      </c>
      <c r="B8749" t="s">
        <v>12547</v>
      </c>
    </row>
    <row r="8750" spans="1:2" x14ac:dyDescent="0.25">
      <c r="A8750" t="s">
        <v>11068</v>
      </c>
      <c r="B8750" t="s">
        <v>12546</v>
      </c>
    </row>
    <row r="8751" spans="1:2" x14ac:dyDescent="0.25">
      <c r="A8751" t="s">
        <v>12170</v>
      </c>
      <c r="B8751" t="s">
        <v>12546</v>
      </c>
    </row>
    <row r="8752" spans="1:2" x14ac:dyDescent="0.25">
      <c r="A8752" t="s">
        <v>4768</v>
      </c>
      <c r="B8752" t="s">
        <v>12547</v>
      </c>
    </row>
    <row r="8753" spans="1:2" x14ac:dyDescent="0.25">
      <c r="A8753" t="s">
        <v>11069</v>
      </c>
      <c r="B8753" t="s">
        <v>12547</v>
      </c>
    </row>
    <row r="8754" spans="1:2" x14ac:dyDescent="0.25">
      <c r="A8754" t="s">
        <v>4769</v>
      </c>
      <c r="B8754" t="s">
        <v>12547</v>
      </c>
    </row>
    <row r="8755" spans="1:2" x14ac:dyDescent="0.25">
      <c r="A8755" t="s">
        <v>4770</v>
      </c>
      <c r="B8755" t="s">
        <v>12547</v>
      </c>
    </row>
    <row r="8756" spans="1:2" x14ac:dyDescent="0.25">
      <c r="A8756" t="s">
        <v>12963</v>
      </c>
      <c r="B8756" t="s">
        <v>12547</v>
      </c>
    </row>
    <row r="8757" spans="1:2" x14ac:dyDescent="0.25">
      <c r="A8757" t="s">
        <v>8907</v>
      </c>
      <c r="B8757" t="s">
        <v>12547</v>
      </c>
    </row>
    <row r="8758" spans="1:2" x14ac:dyDescent="0.25">
      <c r="A8758" t="s">
        <v>4771</v>
      </c>
      <c r="B8758" t="s">
        <v>12546</v>
      </c>
    </row>
    <row r="8759" spans="1:2" x14ac:dyDescent="0.25">
      <c r="A8759" t="s">
        <v>11070</v>
      </c>
      <c r="B8759" t="s">
        <v>12547</v>
      </c>
    </row>
    <row r="8760" spans="1:2" x14ac:dyDescent="0.25">
      <c r="A8760" t="s">
        <v>4772</v>
      </c>
      <c r="B8760" t="s">
        <v>12546</v>
      </c>
    </row>
    <row r="8761" spans="1:2" x14ac:dyDescent="0.25">
      <c r="A8761" t="s">
        <v>7566</v>
      </c>
      <c r="B8761" t="s">
        <v>12546</v>
      </c>
    </row>
    <row r="8762" spans="1:2" x14ac:dyDescent="0.25">
      <c r="A8762" t="s">
        <v>8193</v>
      </c>
      <c r="B8762" t="s">
        <v>12547</v>
      </c>
    </row>
    <row r="8763" spans="1:2" x14ac:dyDescent="0.25">
      <c r="A8763" t="s">
        <v>11071</v>
      </c>
      <c r="B8763" t="s">
        <v>12547</v>
      </c>
    </row>
    <row r="8764" spans="1:2" x14ac:dyDescent="0.25">
      <c r="A8764" t="s">
        <v>11072</v>
      </c>
      <c r="B8764" t="s">
        <v>12546</v>
      </c>
    </row>
    <row r="8765" spans="1:2" x14ac:dyDescent="0.25">
      <c r="A8765" t="s">
        <v>4773</v>
      </c>
      <c r="B8765" t="s">
        <v>12547</v>
      </c>
    </row>
    <row r="8766" spans="1:2" x14ac:dyDescent="0.25">
      <c r="A8766" t="s">
        <v>4774</v>
      </c>
      <c r="B8766" t="s">
        <v>12546</v>
      </c>
    </row>
    <row r="8767" spans="1:2" x14ac:dyDescent="0.25">
      <c r="A8767" t="s">
        <v>4775</v>
      </c>
      <c r="B8767" t="s">
        <v>12547</v>
      </c>
    </row>
    <row r="8768" spans="1:2" x14ac:dyDescent="0.25">
      <c r="A8768" t="s">
        <v>4776</v>
      </c>
      <c r="B8768" t="s">
        <v>12547</v>
      </c>
    </row>
    <row r="8769" spans="1:2" x14ac:dyDescent="0.25">
      <c r="A8769" t="s">
        <v>11073</v>
      </c>
      <c r="B8769" t="s">
        <v>12546</v>
      </c>
    </row>
    <row r="8770" spans="1:2" x14ac:dyDescent="0.25">
      <c r="A8770" t="s">
        <v>183</v>
      </c>
      <c r="B8770" t="s">
        <v>12547</v>
      </c>
    </row>
    <row r="8771" spans="1:2" x14ac:dyDescent="0.25">
      <c r="A8771" t="s">
        <v>11074</v>
      </c>
      <c r="B8771" t="s">
        <v>12547</v>
      </c>
    </row>
    <row r="8772" spans="1:2" x14ac:dyDescent="0.25">
      <c r="A8772" t="s">
        <v>4777</v>
      </c>
      <c r="B8772" t="s">
        <v>12547</v>
      </c>
    </row>
    <row r="8773" spans="1:2" x14ac:dyDescent="0.25">
      <c r="A8773" t="s">
        <v>11075</v>
      </c>
      <c r="B8773" t="s">
        <v>12547</v>
      </c>
    </row>
    <row r="8774" spans="1:2" x14ac:dyDescent="0.25">
      <c r="A8774" t="s">
        <v>9177</v>
      </c>
      <c r="B8774" t="s">
        <v>12547</v>
      </c>
    </row>
    <row r="8775" spans="1:2" x14ac:dyDescent="0.25">
      <c r="A8775" t="s">
        <v>8908</v>
      </c>
      <c r="B8775" t="s">
        <v>12546</v>
      </c>
    </row>
    <row r="8776" spans="1:2" x14ac:dyDescent="0.25">
      <c r="A8776" t="s">
        <v>4778</v>
      </c>
      <c r="B8776" t="s">
        <v>12547</v>
      </c>
    </row>
    <row r="8777" spans="1:2" x14ac:dyDescent="0.25">
      <c r="A8777" t="s">
        <v>8350</v>
      </c>
      <c r="B8777" t="s">
        <v>12546</v>
      </c>
    </row>
    <row r="8778" spans="1:2" x14ac:dyDescent="0.25">
      <c r="A8778" t="s">
        <v>4779</v>
      </c>
      <c r="B8778" t="s">
        <v>12547</v>
      </c>
    </row>
    <row r="8779" spans="1:2" x14ac:dyDescent="0.25">
      <c r="A8779" t="s">
        <v>11076</v>
      </c>
      <c r="B8779" t="s">
        <v>12547</v>
      </c>
    </row>
    <row r="8780" spans="1:2" x14ac:dyDescent="0.25">
      <c r="A8780" t="s">
        <v>11077</v>
      </c>
      <c r="B8780" t="s">
        <v>12547</v>
      </c>
    </row>
    <row r="8781" spans="1:2" x14ac:dyDescent="0.25">
      <c r="A8781" t="s">
        <v>11078</v>
      </c>
      <c r="B8781" t="s">
        <v>12546</v>
      </c>
    </row>
    <row r="8782" spans="1:2" x14ac:dyDescent="0.25">
      <c r="A8782" t="s">
        <v>4780</v>
      </c>
      <c r="B8782" t="s">
        <v>12547</v>
      </c>
    </row>
    <row r="8783" spans="1:2" x14ac:dyDescent="0.25">
      <c r="A8783" t="s">
        <v>4781</v>
      </c>
      <c r="B8783" t="s">
        <v>12547</v>
      </c>
    </row>
    <row r="8784" spans="1:2" x14ac:dyDescent="0.25">
      <c r="A8784" t="s">
        <v>4782</v>
      </c>
      <c r="B8784" t="s">
        <v>12547</v>
      </c>
    </row>
    <row r="8785" spans="1:2" x14ac:dyDescent="0.25">
      <c r="A8785" t="s">
        <v>11080</v>
      </c>
      <c r="B8785" t="s">
        <v>12546</v>
      </c>
    </row>
    <row r="8786" spans="1:2" x14ac:dyDescent="0.25">
      <c r="A8786" t="s">
        <v>11079</v>
      </c>
      <c r="B8786" t="s">
        <v>12546</v>
      </c>
    </row>
    <row r="8787" spans="1:2" x14ac:dyDescent="0.25">
      <c r="A8787" t="s">
        <v>4783</v>
      </c>
      <c r="B8787" t="s">
        <v>12546</v>
      </c>
    </row>
    <row r="8788" spans="1:2" x14ac:dyDescent="0.25">
      <c r="A8788" t="s">
        <v>496</v>
      </c>
      <c r="B8788" t="s">
        <v>12546</v>
      </c>
    </row>
    <row r="8789" spans="1:2" x14ac:dyDescent="0.25">
      <c r="A8789" t="s">
        <v>4784</v>
      </c>
      <c r="B8789" t="s">
        <v>12546</v>
      </c>
    </row>
    <row r="8790" spans="1:2" x14ac:dyDescent="0.25">
      <c r="A8790" t="s">
        <v>4785</v>
      </c>
      <c r="B8790" t="s">
        <v>12546</v>
      </c>
    </row>
    <row r="8791" spans="1:2" x14ac:dyDescent="0.25">
      <c r="A8791" t="s">
        <v>4786</v>
      </c>
      <c r="B8791" t="s">
        <v>12547</v>
      </c>
    </row>
    <row r="8792" spans="1:2" x14ac:dyDescent="0.25">
      <c r="A8792" t="s">
        <v>7515</v>
      </c>
      <c r="B8792" t="s">
        <v>12546</v>
      </c>
    </row>
    <row r="8793" spans="1:2" x14ac:dyDescent="0.25">
      <c r="A8793" t="s">
        <v>7162</v>
      </c>
      <c r="B8793" t="s">
        <v>12546</v>
      </c>
    </row>
    <row r="8794" spans="1:2" x14ac:dyDescent="0.25">
      <c r="A8794" t="s">
        <v>4787</v>
      </c>
      <c r="B8794" t="s">
        <v>12546</v>
      </c>
    </row>
    <row r="8795" spans="1:2" x14ac:dyDescent="0.25">
      <c r="A8795" t="s">
        <v>11081</v>
      </c>
      <c r="B8795" t="s">
        <v>12546</v>
      </c>
    </row>
    <row r="8796" spans="1:2" x14ac:dyDescent="0.25">
      <c r="A8796" t="s">
        <v>11082</v>
      </c>
      <c r="B8796" t="s">
        <v>12547</v>
      </c>
    </row>
    <row r="8797" spans="1:2" x14ac:dyDescent="0.25">
      <c r="A8797" t="s">
        <v>7992</v>
      </c>
      <c r="B8797" t="s">
        <v>12546</v>
      </c>
    </row>
    <row r="8798" spans="1:2" x14ac:dyDescent="0.25">
      <c r="A8798" t="s">
        <v>4788</v>
      </c>
      <c r="B8798" t="s">
        <v>12547</v>
      </c>
    </row>
    <row r="8799" spans="1:2" x14ac:dyDescent="0.25">
      <c r="A8799" t="s">
        <v>6928</v>
      </c>
      <c r="B8799" t="s">
        <v>12546</v>
      </c>
    </row>
    <row r="8800" spans="1:2" x14ac:dyDescent="0.25">
      <c r="A8800" t="s">
        <v>11083</v>
      </c>
      <c r="B8800" t="s">
        <v>12546</v>
      </c>
    </row>
    <row r="8801" spans="1:2" x14ac:dyDescent="0.25">
      <c r="A8801" t="s">
        <v>7382</v>
      </c>
      <c r="B8801" t="s">
        <v>12546</v>
      </c>
    </row>
    <row r="8802" spans="1:2" x14ac:dyDescent="0.25">
      <c r="A8802" t="s">
        <v>4789</v>
      </c>
      <c r="B8802" t="s">
        <v>12547</v>
      </c>
    </row>
    <row r="8803" spans="1:2" x14ac:dyDescent="0.25">
      <c r="A8803" t="s">
        <v>705</v>
      </c>
      <c r="B8803" t="s">
        <v>12546</v>
      </c>
    </row>
    <row r="8804" spans="1:2" x14ac:dyDescent="0.25">
      <c r="A8804" t="s">
        <v>11084</v>
      </c>
      <c r="B8804" t="s">
        <v>12547</v>
      </c>
    </row>
    <row r="8805" spans="1:2" x14ac:dyDescent="0.25">
      <c r="A8805" t="s">
        <v>877</v>
      </c>
      <c r="B8805" t="s">
        <v>12546</v>
      </c>
    </row>
    <row r="8806" spans="1:2" x14ac:dyDescent="0.25">
      <c r="A8806" t="s">
        <v>4790</v>
      </c>
      <c r="B8806" t="s">
        <v>12546</v>
      </c>
    </row>
    <row r="8807" spans="1:2" x14ac:dyDescent="0.25">
      <c r="A8807" t="s">
        <v>7560</v>
      </c>
      <c r="B8807" t="s">
        <v>12546</v>
      </c>
    </row>
    <row r="8808" spans="1:2" x14ac:dyDescent="0.25">
      <c r="A8808" t="s">
        <v>11085</v>
      </c>
      <c r="B8808" t="s">
        <v>12547</v>
      </c>
    </row>
    <row r="8809" spans="1:2" x14ac:dyDescent="0.25">
      <c r="A8809" t="s">
        <v>11086</v>
      </c>
      <c r="B8809" t="s">
        <v>12547</v>
      </c>
    </row>
    <row r="8810" spans="1:2" x14ac:dyDescent="0.25">
      <c r="A8810" t="s">
        <v>6983</v>
      </c>
      <c r="B8810" t="s">
        <v>12546</v>
      </c>
    </row>
    <row r="8811" spans="1:2" x14ac:dyDescent="0.25">
      <c r="A8811" t="s">
        <v>4791</v>
      </c>
      <c r="B8811" t="s">
        <v>12546</v>
      </c>
    </row>
    <row r="8812" spans="1:2" x14ac:dyDescent="0.25">
      <c r="A8812" t="s">
        <v>4792</v>
      </c>
      <c r="B8812" t="s">
        <v>12546</v>
      </c>
    </row>
    <row r="8813" spans="1:2" x14ac:dyDescent="0.25">
      <c r="A8813" t="s">
        <v>8351</v>
      </c>
      <c r="B8813" t="s">
        <v>12547</v>
      </c>
    </row>
    <row r="8814" spans="1:2" x14ac:dyDescent="0.25">
      <c r="A8814" t="s">
        <v>12799</v>
      </c>
      <c r="B8814" t="s">
        <v>12547</v>
      </c>
    </row>
    <row r="8815" spans="1:2" x14ac:dyDescent="0.25">
      <c r="A8815" t="s">
        <v>4793</v>
      </c>
      <c r="B8815" t="s">
        <v>12547</v>
      </c>
    </row>
    <row r="8816" spans="1:2" x14ac:dyDescent="0.25">
      <c r="A8816" t="s">
        <v>7462</v>
      </c>
      <c r="B8816" t="s">
        <v>12546</v>
      </c>
    </row>
    <row r="8817" spans="1:2" x14ac:dyDescent="0.25">
      <c r="A8817" t="s">
        <v>7620</v>
      </c>
      <c r="B8817" t="s">
        <v>12546</v>
      </c>
    </row>
    <row r="8818" spans="1:2" x14ac:dyDescent="0.25">
      <c r="A8818" t="s">
        <v>4794</v>
      </c>
      <c r="B8818" t="s">
        <v>12547</v>
      </c>
    </row>
    <row r="8819" spans="1:2" x14ac:dyDescent="0.25">
      <c r="A8819" t="s">
        <v>4795</v>
      </c>
      <c r="B8819" t="s">
        <v>12547</v>
      </c>
    </row>
    <row r="8820" spans="1:2" x14ac:dyDescent="0.25">
      <c r="A8820" t="s">
        <v>11087</v>
      </c>
      <c r="B8820" t="s">
        <v>12546</v>
      </c>
    </row>
    <row r="8821" spans="1:2" x14ac:dyDescent="0.25">
      <c r="A8821" t="s">
        <v>4796</v>
      </c>
      <c r="B8821" t="s">
        <v>12547</v>
      </c>
    </row>
    <row r="8822" spans="1:2" x14ac:dyDescent="0.25">
      <c r="A8822" t="s">
        <v>6926</v>
      </c>
      <c r="B8822" t="s">
        <v>12546</v>
      </c>
    </row>
    <row r="8823" spans="1:2" x14ac:dyDescent="0.25">
      <c r="A8823" t="s">
        <v>7113</v>
      </c>
      <c r="B8823" t="s">
        <v>12546</v>
      </c>
    </row>
    <row r="8824" spans="1:2" x14ac:dyDescent="0.25">
      <c r="A8824" t="s">
        <v>4797</v>
      </c>
      <c r="B8824" t="s">
        <v>12546</v>
      </c>
    </row>
    <row r="8825" spans="1:2" x14ac:dyDescent="0.25">
      <c r="A8825" t="s">
        <v>12758</v>
      </c>
      <c r="B8825" t="s">
        <v>12546</v>
      </c>
    </row>
    <row r="8826" spans="1:2" x14ac:dyDescent="0.25">
      <c r="A8826" t="s">
        <v>4798</v>
      </c>
      <c r="B8826" t="s">
        <v>12546</v>
      </c>
    </row>
    <row r="8827" spans="1:2" x14ac:dyDescent="0.25">
      <c r="A8827" t="s">
        <v>640</v>
      </c>
      <c r="B8827" t="s">
        <v>12546</v>
      </c>
    </row>
    <row r="8828" spans="1:2" x14ac:dyDescent="0.25">
      <c r="A8828" t="s">
        <v>4799</v>
      </c>
      <c r="B8828" t="s">
        <v>12546</v>
      </c>
    </row>
    <row r="8829" spans="1:2" x14ac:dyDescent="0.25">
      <c r="A8829" t="s">
        <v>4800</v>
      </c>
      <c r="B8829" t="s">
        <v>12547</v>
      </c>
    </row>
    <row r="8830" spans="1:2" x14ac:dyDescent="0.25">
      <c r="A8830" t="s">
        <v>4801</v>
      </c>
      <c r="B8830" t="s">
        <v>12547</v>
      </c>
    </row>
    <row r="8831" spans="1:2" x14ac:dyDescent="0.25">
      <c r="A8831" t="s">
        <v>703</v>
      </c>
      <c r="B8831" t="s">
        <v>12546</v>
      </c>
    </row>
    <row r="8832" spans="1:2" x14ac:dyDescent="0.25">
      <c r="A8832" t="s">
        <v>4802</v>
      </c>
      <c r="B8832" t="s">
        <v>12547</v>
      </c>
    </row>
    <row r="8833" spans="1:2" x14ac:dyDescent="0.25">
      <c r="A8833" t="s">
        <v>11088</v>
      </c>
      <c r="B8833" t="s">
        <v>12546</v>
      </c>
    </row>
    <row r="8834" spans="1:2" x14ac:dyDescent="0.25">
      <c r="A8834" t="s">
        <v>4803</v>
      </c>
      <c r="B8834" t="s">
        <v>12547</v>
      </c>
    </row>
    <row r="8835" spans="1:2" x14ac:dyDescent="0.25">
      <c r="A8835" t="s">
        <v>202</v>
      </c>
      <c r="B8835" t="s">
        <v>12547</v>
      </c>
    </row>
    <row r="8836" spans="1:2" x14ac:dyDescent="0.25">
      <c r="A8836" t="s">
        <v>11089</v>
      </c>
      <c r="B8836" t="s">
        <v>12547</v>
      </c>
    </row>
    <row r="8837" spans="1:2" x14ac:dyDescent="0.25">
      <c r="A8837" t="s">
        <v>11090</v>
      </c>
      <c r="B8837" t="s">
        <v>12547</v>
      </c>
    </row>
    <row r="8838" spans="1:2" x14ac:dyDescent="0.25">
      <c r="A8838" t="s">
        <v>11091</v>
      </c>
      <c r="B8838" t="s">
        <v>12547</v>
      </c>
    </row>
    <row r="8839" spans="1:2" x14ac:dyDescent="0.25">
      <c r="A8839" t="s">
        <v>11092</v>
      </c>
      <c r="B8839" t="s">
        <v>12547</v>
      </c>
    </row>
    <row r="8840" spans="1:2" x14ac:dyDescent="0.25">
      <c r="A8840" t="s">
        <v>4804</v>
      </c>
      <c r="B8840" t="s">
        <v>12547</v>
      </c>
    </row>
    <row r="8841" spans="1:2" x14ac:dyDescent="0.25">
      <c r="A8841" t="s">
        <v>11093</v>
      </c>
      <c r="B8841" t="s">
        <v>12547</v>
      </c>
    </row>
    <row r="8842" spans="1:2" x14ac:dyDescent="0.25">
      <c r="A8842" t="s">
        <v>4805</v>
      </c>
      <c r="B8842" t="s">
        <v>12547</v>
      </c>
    </row>
    <row r="8843" spans="1:2" x14ac:dyDescent="0.25">
      <c r="A8843" t="s">
        <v>8909</v>
      </c>
      <c r="B8843" t="s">
        <v>12547</v>
      </c>
    </row>
    <row r="8844" spans="1:2" x14ac:dyDescent="0.25">
      <c r="A8844" t="s">
        <v>4806</v>
      </c>
      <c r="B8844" t="s">
        <v>12546</v>
      </c>
    </row>
    <row r="8845" spans="1:2" x14ac:dyDescent="0.25">
      <c r="A8845" t="s">
        <v>4807</v>
      </c>
      <c r="B8845" t="s">
        <v>12547</v>
      </c>
    </row>
    <row r="8846" spans="1:2" x14ac:dyDescent="0.25">
      <c r="A8846" t="s">
        <v>8076</v>
      </c>
      <c r="B8846" t="s">
        <v>12546</v>
      </c>
    </row>
    <row r="8847" spans="1:2" x14ac:dyDescent="0.25">
      <c r="A8847" t="s">
        <v>11094</v>
      </c>
      <c r="B8847" t="s">
        <v>12547</v>
      </c>
    </row>
    <row r="8848" spans="1:2" x14ac:dyDescent="0.25">
      <c r="A8848" t="s">
        <v>11095</v>
      </c>
      <c r="B8848" t="s">
        <v>12547</v>
      </c>
    </row>
    <row r="8849" spans="1:2" x14ac:dyDescent="0.25">
      <c r="A8849" t="s">
        <v>4808</v>
      </c>
      <c r="B8849" t="s">
        <v>12546</v>
      </c>
    </row>
    <row r="8850" spans="1:2" x14ac:dyDescent="0.25">
      <c r="A8850" t="s">
        <v>4809</v>
      </c>
      <c r="B8850" t="s">
        <v>12546</v>
      </c>
    </row>
    <row r="8851" spans="1:2" x14ac:dyDescent="0.25">
      <c r="A8851" t="s">
        <v>4810</v>
      </c>
      <c r="B8851" t="s">
        <v>12546</v>
      </c>
    </row>
    <row r="8852" spans="1:2" x14ac:dyDescent="0.25">
      <c r="A8852" t="s">
        <v>12606</v>
      </c>
      <c r="B8852" t="s">
        <v>12546</v>
      </c>
    </row>
    <row r="8853" spans="1:2" x14ac:dyDescent="0.25">
      <c r="A8853" t="s">
        <v>8352</v>
      </c>
      <c r="B8853" t="s">
        <v>12546</v>
      </c>
    </row>
    <row r="8854" spans="1:2" x14ac:dyDescent="0.25">
      <c r="A8854" t="s">
        <v>4811</v>
      </c>
      <c r="B8854" t="s">
        <v>12546</v>
      </c>
    </row>
    <row r="8855" spans="1:2" x14ac:dyDescent="0.25">
      <c r="A8855" t="s">
        <v>4812</v>
      </c>
      <c r="B8855" t="s">
        <v>12547</v>
      </c>
    </row>
    <row r="8856" spans="1:2" x14ac:dyDescent="0.25">
      <c r="A8856" t="s">
        <v>12800</v>
      </c>
      <c r="B8856" t="s">
        <v>12547</v>
      </c>
    </row>
    <row r="8857" spans="1:2" x14ac:dyDescent="0.25">
      <c r="A8857" t="s">
        <v>12696</v>
      </c>
      <c r="B8857" t="s">
        <v>12547</v>
      </c>
    </row>
    <row r="8858" spans="1:2" x14ac:dyDescent="0.25">
      <c r="A8858" t="s">
        <v>11096</v>
      </c>
      <c r="B8858" t="s">
        <v>12547</v>
      </c>
    </row>
    <row r="8859" spans="1:2" x14ac:dyDescent="0.25">
      <c r="A8859" t="s">
        <v>11097</v>
      </c>
      <c r="B8859" t="s">
        <v>12546</v>
      </c>
    </row>
    <row r="8860" spans="1:2" x14ac:dyDescent="0.25">
      <c r="A8860" t="s">
        <v>4813</v>
      </c>
      <c r="B8860" t="s">
        <v>12546</v>
      </c>
    </row>
    <row r="8861" spans="1:2" x14ac:dyDescent="0.25">
      <c r="A8861" t="s">
        <v>4814</v>
      </c>
      <c r="B8861" t="s">
        <v>12546</v>
      </c>
    </row>
    <row r="8862" spans="1:2" x14ac:dyDescent="0.25">
      <c r="A8862" t="s">
        <v>7396</v>
      </c>
      <c r="B8862" t="s">
        <v>12546</v>
      </c>
    </row>
    <row r="8863" spans="1:2" x14ac:dyDescent="0.25">
      <c r="A8863" t="s">
        <v>4815</v>
      </c>
      <c r="B8863" t="s">
        <v>12547</v>
      </c>
    </row>
    <row r="8864" spans="1:2" x14ac:dyDescent="0.25">
      <c r="A8864" t="s">
        <v>4816</v>
      </c>
      <c r="B8864" t="s">
        <v>12546</v>
      </c>
    </row>
    <row r="8865" spans="1:2" x14ac:dyDescent="0.25">
      <c r="A8865" t="s">
        <v>12169</v>
      </c>
      <c r="B8865" t="s">
        <v>12546</v>
      </c>
    </row>
    <row r="8866" spans="1:2" x14ac:dyDescent="0.25">
      <c r="A8866" t="s">
        <v>11098</v>
      </c>
      <c r="B8866" t="s">
        <v>12546</v>
      </c>
    </row>
    <row r="8867" spans="1:2" x14ac:dyDescent="0.25">
      <c r="A8867" t="s">
        <v>6943</v>
      </c>
      <c r="B8867" t="s">
        <v>12546</v>
      </c>
    </row>
    <row r="8868" spans="1:2" x14ac:dyDescent="0.25">
      <c r="A8868" t="s">
        <v>8910</v>
      </c>
      <c r="B8868" t="s">
        <v>12546</v>
      </c>
    </row>
    <row r="8869" spans="1:2" x14ac:dyDescent="0.25">
      <c r="A8869" t="s">
        <v>8911</v>
      </c>
      <c r="B8869" t="s">
        <v>12547</v>
      </c>
    </row>
    <row r="8870" spans="1:2" x14ac:dyDescent="0.25">
      <c r="A8870" t="s">
        <v>12607</v>
      </c>
      <c r="B8870" t="s">
        <v>12546</v>
      </c>
    </row>
    <row r="8871" spans="1:2" x14ac:dyDescent="0.25">
      <c r="A8871" t="s">
        <v>11099</v>
      </c>
      <c r="B8871" t="s">
        <v>12546</v>
      </c>
    </row>
    <row r="8872" spans="1:2" x14ac:dyDescent="0.25">
      <c r="A8872" t="s">
        <v>4817</v>
      </c>
      <c r="B8872" t="s">
        <v>12546</v>
      </c>
    </row>
    <row r="8873" spans="1:2" x14ac:dyDescent="0.25">
      <c r="A8873" t="s">
        <v>4818</v>
      </c>
      <c r="B8873" t="s">
        <v>12546</v>
      </c>
    </row>
    <row r="8874" spans="1:2" x14ac:dyDescent="0.25">
      <c r="A8874" t="s">
        <v>4819</v>
      </c>
      <c r="B8874" t="s">
        <v>12546</v>
      </c>
    </row>
    <row r="8875" spans="1:2" x14ac:dyDescent="0.25">
      <c r="A8875" t="s">
        <v>11100</v>
      </c>
      <c r="B8875" t="s">
        <v>12547</v>
      </c>
    </row>
    <row r="8876" spans="1:2" x14ac:dyDescent="0.25">
      <c r="A8876" t="s">
        <v>11101</v>
      </c>
      <c r="B8876" t="s">
        <v>12547</v>
      </c>
    </row>
    <row r="8877" spans="1:2" x14ac:dyDescent="0.25">
      <c r="A8877" t="s">
        <v>11102</v>
      </c>
      <c r="B8877" t="s">
        <v>12546</v>
      </c>
    </row>
    <row r="8878" spans="1:2" x14ac:dyDescent="0.25">
      <c r="A8878" t="s">
        <v>4820</v>
      </c>
      <c r="B8878" t="s">
        <v>12547</v>
      </c>
    </row>
    <row r="8879" spans="1:2" x14ac:dyDescent="0.25">
      <c r="A8879" t="s">
        <v>11103</v>
      </c>
      <c r="B8879" t="s">
        <v>12547</v>
      </c>
    </row>
    <row r="8880" spans="1:2" x14ac:dyDescent="0.25">
      <c r="A8880" t="s">
        <v>11104</v>
      </c>
      <c r="B8880" t="s">
        <v>12546</v>
      </c>
    </row>
    <row r="8881" spans="1:2" x14ac:dyDescent="0.25">
      <c r="A8881" t="s">
        <v>4821</v>
      </c>
      <c r="B8881" t="s">
        <v>12546</v>
      </c>
    </row>
    <row r="8882" spans="1:2" x14ac:dyDescent="0.25">
      <c r="A8882" t="s">
        <v>7176</v>
      </c>
      <c r="B8882" t="s">
        <v>12546</v>
      </c>
    </row>
    <row r="8883" spans="1:2" x14ac:dyDescent="0.25">
      <c r="A8883" t="s">
        <v>751</v>
      </c>
      <c r="B8883" t="s">
        <v>12546</v>
      </c>
    </row>
    <row r="8884" spans="1:2" x14ac:dyDescent="0.25">
      <c r="A8884" t="s">
        <v>115</v>
      </c>
      <c r="B8884" t="s">
        <v>12547</v>
      </c>
    </row>
    <row r="8885" spans="1:2" x14ac:dyDescent="0.25">
      <c r="A8885" t="s">
        <v>519</v>
      </c>
      <c r="B8885" t="s">
        <v>12547</v>
      </c>
    </row>
    <row r="8886" spans="1:2" x14ac:dyDescent="0.25">
      <c r="A8886" t="s">
        <v>4822</v>
      </c>
      <c r="B8886" t="s">
        <v>12546</v>
      </c>
    </row>
    <row r="8887" spans="1:2" x14ac:dyDescent="0.25">
      <c r="A8887" t="s">
        <v>862</v>
      </c>
      <c r="B8887" t="s">
        <v>12546</v>
      </c>
    </row>
    <row r="8888" spans="1:2" x14ac:dyDescent="0.25">
      <c r="A8888" t="s">
        <v>7947</v>
      </c>
      <c r="B8888" t="s">
        <v>12546</v>
      </c>
    </row>
    <row r="8889" spans="1:2" x14ac:dyDescent="0.25">
      <c r="A8889" t="s">
        <v>8353</v>
      </c>
      <c r="B8889" t="s">
        <v>12547</v>
      </c>
    </row>
    <row r="8890" spans="1:2" x14ac:dyDescent="0.25">
      <c r="A8890" t="s">
        <v>11105</v>
      </c>
      <c r="B8890" t="s">
        <v>12547</v>
      </c>
    </row>
    <row r="8891" spans="1:2" x14ac:dyDescent="0.25">
      <c r="A8891" t="s">
        <v>194</v>
      </c>
      <c r="B8891" t="s">
        <v>12547</v>
      </c>
    </row>
    <row r="8892" spans="1:2" x14ac:dyDescent="0.25">
      <c r="A8892" t="s">
        <v>4823</v>
      </c>
      <c r="B8892" t="s">
        <v>12546</v>
      </c>
    </row>
    <row r="8893" spans="1:2" x14ac:dyDescent="0.25">
      <c r="A8893" t="s">
        <v>4824</v>
      </c>
      <c r="B8893" t="s">
        <v>12546</v>
      </c>
    </row>
    <row r="8894" spans="1:2" x14ac:dyDescent="0.25">
      <c r="A8894" t="s">
        <v>4825</v>
      </c>
      <c r="B8894" t="s">
        <v>12546</v>
      </c>
    </row>
    <row r="8895" spans="1:2" x14ac:dyDescent="0.25">
      <c r="A8895" t="s">
        <v>4826</v>
      </c>
      <c r="B8895" t="s">
        <v>12547</v>
      </c>
    </row>
    <row r="8896" spans="1:2" x14ac:dyDescent="0.25">
      <c r="A8896" t="s">
        <v>12516</v>
      </c>
      <c r="B8896" t="s">
        <v>12547</v>
      </c>
    </row>
    <row r="8897" spans="1:2" x14ac:dyDescent="0.25">
      <c r="A8897" t="s">
        <v>4827</v>
      </c>
      <c r="B8897" t="s">
        <v>12547</v>
      </c>
    </row>
    <row r="8898" spans="1:2" x14ac:dyDescent="0.25">
      <c r="A8898" t="s">
        <v>4828</v>
      </c>
      <c r="B8898" t="s">
        <v>12547</v>
      </c>
    </row>
    <row r="8899" spans="1:2" x14ac:dyDescent="0.25">
      <c r="A8899" t="s">
        <v>11106</v>
      </c>
      <c r="B8899" t="s">
        <v>12546</v>
      </c>
    </row>
    <row r="8900" spans="1:2" x14ac:dyDescent="0.25">
      <c r="A8900" t="s">
        <v>4829</v>
      </c>
      <c r="B8900" t="s">
        <v>12547</v>
      </c>
    </row>
    <row r="8901" spans="1:2" x14ac:dyDescent="0.25">
      <c r="A8901" t="s">
        <v>4830</v>
      </c>
      <c r="B8901" t="s">
        <v>12547</v>
      </c>
    </row>
    <row r="8902" spans="1:2" x14ac:dyDescent="0.25">
      <c r="A8902" t="s">
        <v>11107</v>
      </c>
      <c r="B8902" t="s">
        <v>12547</v>
      </c>
    </row>
    <row r="8903" spans="1:2" x14ac:dyDescent="0.25">
      <c r="A8903" t="s">
        <v>749</v>
      </c>
      <c r="B8903" t="s">
        <v>12546</v>
      </c>
    </row>
    <row r="8904" spans="1:2" x14ac:dyDescent="0.25">
      <c r="A8904" t="s">
        <v>4831</v>
      </c>
      <c r="B8904" t="s">
        <v>12547</v>
      </c>
    </row>
    <row r="8905" spans="1:2" x14ac:dyDescent="0.25">
      <c r="A8905" t="s">
        <v>8913</v>
      </c>
      <c r="B8905" t="s">
        <v>12547</v>
      </c>
    </row>
    <row r="8906" spans="1:2" x14ac:dyDescent="0.25">
      <c r="A8906" t="s">
        <v>8912</v>
      </c>
      <c r="B8906" t="s">
        <v>12547</v>
      </c>
    </row>
    <row r="8907" spans="1:2" x14ac:dyDescent="0.25">
      <c r="A8907" t="s">
        <v>8914</v>
      </c>
      <c r="B8907" t="s">
        <v>12547</v>
      </c>
    </row>
    <row r="8908" spans="1:2" x14ac:dyDescent="0.25">
      <c r="A8908" t="s">
        <v>413</v>
      </c>
      <c r="B8908" t="s">
        <v>12547</v>
      </c>
    </row>
    <row r="8909" spans="1:2" x14ac:dyDescent="0.25">
      <c r="A8909" t="s">
        <v>11108</v>
      </c>
      <c r="B8909" t="s">
        <v>12547</v>
      </c>
    </row>
    <row r="8910" spans="1:2" x14ac:dyDescent="0.25">
      <c r="A8910" t="s">
        <v>4832</v>
      </c>
      <c r="B8910" t="s">
        <v>12546</v>
      </c>
    </row>
    <row r="8911" spans="1:2" x14ac:dyDescent="0.25">
      <c r="A8911" t="s">
        <v>12161</v>
      </c>
      <c r="B8911" t="s">
        <v>12546</v>
      </c>
    </row>
    <row r="8912" spans="1:2" x14ac:dyDescent="0.25">
      <c r="A8912" t="s">
        <v>4833</v>
      </c>
      <c r="B8912" t="s">
        <v>12547</v>
      </c>
    </row>
    <row r="8913" spans="1:2" x14ac:dyDescent="0.25">
      <c r="A8913" t="s">
        <v>11109</v>
      </c>
      <c r="B8913" t="s">
        <v>12547</v>
      </c>
    </row>
    <row r="8914" spans="1:2" x14ac:dyDescent="0.25">
      <c r="A8914" t="s">
        <v>7266</v>
      </c>
      <c r="B8914" t="s">
        <v>12546</v>
      </c>
    </row>
    <row r="8915" spans="1:2" x14ac:dyDescent="0.25">
      <c r="A8915" t="s">
        <v>11110</v>
      </c>
      <c r="B8915" t="s">
        <v>12546</v>
      </c>
    </row>
    <row r="8916" spans="1:2" x14ac:dyDescent="0.25">
      <c r="A8916" t="s">
        <v>12188</v>
      </c>
      <c r="B8916" t="s">
        <v>12546</v>
      </c>
    </row>
    <row r="8917" spans="1:2" x14ac:dyDescent="0.25">
      <c r="A8917" t="s">
        <v>7586</v>
      </c>
      <c r="B8917" t="s">
        <v>12546</v>
      </c>
    </row>
    <row r="8918" spans="1:2" x14ac:dyDescent="0.25">
      <c r="A8918" t="s">
        <v>11111</v>
      </c>
      <c r="B8918" t="s">
        <v>12547</v>
      </c>
    </row>
    <row r="8919" spans="1:2" x14ac:dyDescent="0.25">
      <c r="A8919" t="s">
        <v>4834</v>
      </c>
      <c r="B8919" t="s">
        <v>12547</v>
      </c>
    </row>
    <row r="8920" spans="1:2" x14ac:dyDescent="0.25">
      <c r="A8920" t="s">
        <v>8915</v>
      </c>
      <c r="B8920" t="s">
        <v>12547</v>
      </c>
    </row>
    <row r="8921" spans="1:2" x14ac:dyDescent="0.25">
      <c r="A8921" t="s">
        <v>11112</v>
      </c>
      <c r="B8921" t="s">
        <v>12547</v>
      </c>
    </row>
    <row r="8922" spans="1:2" x14ac:dyDescent="0.25">
      <c r="A8922" t="s">
        <v>11113</v>
      </c>
      <c r="B8922" t="s">
        <v>12547</v>
      </c>
    </row>
    <row r="8923" spans="1:2" x14ac:dyDescent="0.25">
      <c r="A8923" t="s">
        <v>12194</v>
      </c>
      <c r="B8923" t="s">
        <v>12546</v>
      </c>
    </row>
    <row r="8924" spans="1:2" x14ac:dyDescent="0.25">
      <c r="A8924" t="s">
        <v>8916</v>
      </c>
      <c r="B8924" t="s">
        <v>12547</v>
      </c>
    </row>
    <row r="8925" spans="1:2" x14ac:dyDescent="0.25">
      <c r="A8925" t="s">
        <v>8917</v>
      </c>
      <c r="B8925" t="s">
        <v>12546</v>
      </c>
    </row>
    <row r="8926" spans="1:2" x14ac:dyDescent="0.25">
      <c r="A8926" t="s">
        <v>8194</v>
      </c>
      <c r="B8926" t="s">
        <v>12547</v>
      </c>
    </row>
    <row r="8927" spans="1:2" x14ac:dyDescent="0.25">
      <c r="A8927" t="s">
        <v>11114</v>
      </c>
      <c r="B8927" t="s">
        <v>12547</v>
      </c>
    </row>
    <row r="8928" spans="1:2" x14ac:dyDescent="0.25">
      <c r="A8928" t="s">
        <v>11115</v>
      </c>
      <c r="B8928" t="s">
        <v>12547</v>
      </c>
    </row>
    <row r="8929" spans="1:2" x14ac:dyDescent="0.25">
      <c r="A8929" t="s">
        <v>11116</v>
      </c>
      <c r="B8929" t="s">
        <v>12547</v>
      </c>
    </row>
    <row r="8930" spans="1:2" x14ac:dyDescent="0.25">
      <c r="A8930" t="s">
        <v>4835</v>
      </c>
      <c r="B8930" t="s">
        <v>12547</v>
      </c>
    </row>
    <row r="8931" spans="1:2" x14ac:dyDescent="0.25">
      <c r="A8931" t="s">
        <v>11117</v>
      </c>
      <c r="B8931" t="s">
        <v>12547</v>
      </c>
    </row>
    <row r="8932" spans="1:2" x14ac:dyDescent="0.25">
      <c r="A8932" t="s">
        <v>8918</v>
      </c>
      <c r="B8932" t="s">
        <v>12546</v>
      </c>
    </row>
    <row r="8933" spans="1:2" x14ac:dyDescent="0.25">
      <c r="A8933" t="s">
        <v>11118</v>
      </c>
      <c r="B8933" t="s">
        <v>12547</v>
      </c>
    </row>
    <row r="8934" spans="1:2" x14ac:dyDescent="0.25">
      <c r="A8934" t="s">
        <v>4836</v>
      </c>
      <c r="B8934" t="s">
        <v>12547</v>
      </c>
    </row>
    <row r="8935" spans="1:2" x14ac:dyDescent="0.25">
      <c r="A8935" t="s">
        <v>11119</v>
      </c>
      <c r="B8935" t="s">
        <v>12546</v>
      </c>
    </row>
    <row r="8936" spans="1:2" x14ac:dyDescent="0.25">
      <c r="A8936" t="s">
        <v>4837</v>
      </c>
      <c r="B8936" t="s">
        <v>12546</v>
      </c>
    </row>
    <row r="8937" spans="1:2" x14ac:dyDescent="0.25">
      <c r="A8937" t="s">
        <v>4838</v>
      </c>
      <c r="B8937" t="s">
        <v>12546</v>
      </c>
    </row>
    <row r="8938" spans="1:2" x14ac:dyDescent="0.25">
      <c r="A8938" t="s">
        <v>12909</v>
      </c>
      <c r="B8938" t="s">
        <v>12546</v>
      </c>
    </row>
    <row r="8939" spans="1:2" x14ac:dyDescent="0.25">
      <c r="A8939" t="s">
        <v>4839</v>
      </c>
      <c r="B8939" t="s">
        <v>12547</v>
      </c>
    </row>
    <row r="8940" spans="1:2" x14ac:dyDescent="0.25">
      <c r="A8940" t="s">
        <v>8919</v>
      </c>
      <c r="B8940" t="s">
        <v>12546</v>
      </c>
    </row>
    <row r="8941" spans="1:2" x14ac:dyDescent="0.25">
      <c r="A8941" t="s">
        <v>8920</v>
      </c>
      <c r="B8941" t="s">
        <v>12546</v>
      </c>
    </row>
    <row r="8942" spans="1:2" x14ac:dyDescent="0.25">
      <c r="A8942" t="s">
        <v>11120</v>
      </c>
      <c r="B8942" t="s">
        <v>12547</v>
      </c>
    </row>
    <row r="8943" spans="1:2" x14ac:dyDescent="0.25">
      <c r="A8943" t="s">
        <v>8921</v>
      </c>
      <c r="B8943" t="s">
        <v>12547</v>
      </c>
    </row>
    <row r="8944" spans="1:2" x14ac:dyDescent="0.25">
      <c r="A8944" t="s">
        <v>11121</v>
      </c>
      <c r="B8944" t="s">
        <v>12546</v>
      </c>
    </row>
    <row r="8945" spans="1:2" x14ac:dyDescent="0.25">
      <c r="A8945" t="s">
        <v>11122</v>
      </c>
      <c r="B8945" t="s">
        <v>12547</v>
      </c>
    </row>
    <row r="8946" spans="1:2" x14ac:dyDescent="0.25">
      <c r="A8946" t="s">
        <v>4840</v>
      </c>
      <c r="B8946" t="s">
        <v>12546</v>
      </c>
    </row>
    <row r="8947" spans="1:2" x14ac:dyDescent="0.25">
      <c r="A8947" t="s">
        <v>12759</v>
      </c>
      <c r="B8947" t="s">
        <v>12546</v>
      </c>
    </row>
    <row r="8948" spans="1:2" x14ac:dyDescent="0.25">
      <c r="A8948" t="s">
        <v>4841</v>
      </c>
      <c r="B8948" t="s">
        <v>12546</v>
      </c>
    </row>
    <row r="8949" spans="1:2" x14ac:dyDescent="0.25">
      <c r="A8949" t="s">
        <v>4842</v>
      </c>
      <c r="B8949" t="s">
        <v>12546</v>
      </c>
    </row>
    <row r="8950" spans="1:2" x14ac:dyDescent="0.25">
      <c r="A8950" t="s">
        <v>4843</v>
      </c>
      <c r="B8950" t="s">
        <v>12547</v>
      </c>
    </row>
    <row r="8951" spans="1:2" x14ac:dyDescent="0.25">
      <c r="A8951" t="s">
        <v>8195</v>
      </c>
      <c r="B8951" t="s">
        <v>12546</v>
      </c>
    </row>
    <row r="8952" spans="1:2" x14ac:dyDescent="0.25">
      <c r="A8952" t="s">
        <v>4844</v>
      </c>
      <c r="B8952" t="s">
        <v>12546</v>
      </c>
    </row>
    <row r="8953" spans="1:2" x14ac:dyDescent="0.25">
      <c r="A8953" t="s">
        <v>577</v>
      </c>
      <c r="B8953" t="s">
        <v>12547</v>
      </c>
    </row>
    <row r="8954" spans="1:2" x14ac:dyDescent="0.25">
      <c r="A8954" t="s">
        <v>4846</v>
      </c>
      <c r="B8954" t="s">
        <v>12546</v>
      </c>
    </row>
    <row r="8955" spans="1:2" x14ac:dyDescent="0.25">
      <c r="A8955" t="s">
        <v>4847</v>
      </c>
      <c r="B8955" t="s">
        <v>12546</v>
      </c>
    </row>
    <row r="8956" spans="1:2" x14ac:dyDescent="0.25">
      <c r="A8956" t="s">
        <v>4848</v>
      </c>
      <c r="B8956" t="s">
        <v>12547</v>
      </c>
    </row>
    <row r="8957" spans="1:2" x14ac:dyDescent="0.25">
      <c r="A8957" t="s">
        <v>4849</v>
      </c>
      <c r="B8957" t="s">
        <v>12547</v>
      </c>
    </row>
    <row r="8958" spans="1:2" x14ac:dyDescent="0.25">
      <c r="A8958" t="s">
        <v>4850</v>
      </c>
      <c r="B8958" t="s">
        <v>12547</v>
      </c>
    </row>
    <row r="8959" spans="1:2" x14ac:dyDescent="0.25">
      <c r="A8959" t="s">
        <v>11123</v>
      </c>
      <c r="B8959" t="s">
        <v>12547</v>
      </c>
    </row>
    <row r="8960" spans="1:2" x14ac:dyDescent="0.25">
      <c r="A8960" t="s">
        <v>8922</v>
      </c>
      <c r="B8960" t="s">
        <v>12546</v>
      </c>
    </row>
    <row r="8961" spans="1:2" x14ac:dyDescent="0.25">
      <c r="A8961" t="s">
        <v>12502</v>
      </c>
      <c r="B8961" t="s">
        <v>12547</v>
      </c>
    </row>
    <row r="8962" spans="1:2" x14ac:dyDescent="0.25">
      <c r="A8962" t="s">
        <v>69</v>
      </c>
      <c r="B8962" t="s">
        <v>12547</v>
      </c>
    </row>
    <row r="8963" spans="1:2" x14ac:dyDescent="0.25">
      <c r="A8963" t="s">
        <v>11124</v>
      </c>
      <c r="B8963" t="s">
        <v>12547</v>
      </c>
    </row>
    <row r="8964" spans="1:2" x14ac:dyDescent="0.25">
      <c r="A8964" t="s">
        <v>12910</v>
      </c>
      <c r="B8964" t="s">
        <v>12546</v>
      </c>
    </row>
    <row r="8965" spans="1:2" x14ac:dyDescent="0.25">
      <c r="A8965" t="s">
        <v>4845</v>
      </c>
      <c r="B8965" t="s">
        <v>12547</v>
      </c>
    </row>
    <row r="8966" spans="1:2" x14ac:dyDescent="0.25">
      <c r="A8966" t="s">
        <v>11125</v>
      </c>
      <c r="B8966" t="s">
        <v>12546</v>
      </c>
    </row>
    <row r="8967" spans="1:2" x14ac:dyDescent="0.25">
      <c r="A8967" t="s">
        <v>11126</v>
      </c>
      <c r="B8967" t="s">
        <v>12547</v>
      </c>
    </row>
    <row r="8968" spans="1:2" x14ac:dyDescent="0.25">
      <c r="A8968" t="s">
        <v>12697</v>
      </c>
      <c r="B8968" t="s">
        <v>12547</v>
      </c>
    </row>
    <row r="8969" spans="1:2" x14ac:dyDescent="0.25">
      <c r="A8969" t="s">
        <v>12801</v>
      </c>
      <c r="B8969" t="s">
        <v>12547</v>
      </c>
    </row>
    <row r="8970" spans="1:2" x14ac:dyDescent="0.25">
      <c r="A8970" t="s">
        <v>4851</v>
      </c>
      <c r="B8970" t="s">
        <v>12547</v>
      </c>
    </row>
    <row r="8971" spans="1:2" x14ac:dyDescent="0.25">
      <c r="A8971" t="s">
        <v>4852</v>
      </c>
      <c r="B8971" t="s">
        <v>12546</v>
      </c>
    </row>
    <row r="8972" spans="1:2" x14ac:dyDescent="0.25">
      <c r="A8972" t="s">
        <v>12120</v>
      </c>
      <c r="B8972" t="s">
        <v>12546</v>
      </c>
    </row>
    <row r="8973" spans="1:2" x14ac:dyDescent="0.25">
      <c r="A8973" t="s">
        <v>12608</v>
      </c>
      <c r="B8973" t="s">
        <v>12546</v>
      </c>
    </row>
    <row r="8974" spans="1:2" x14ac:dyDescent="0.25">
      <c r="A8974" t="s">
        <v>12145</v>
      </c>
      <c r="B8974" t="s">
        <v>12546</v>
      </c>
    </row>
    <row r="8975" spans="1:2" x14ac:dyDescent="0.25">
      <c r="A8975" t="s">
        <v>7134</v>
      </c>
      <c r="B8975" t="s">
        <v>12546</v>
      </c>
    </row>
    <row r="8976" spans="1:2" x14ac:dyDescent="0.25">
      <c r="A8976" t="s">
        <v>4853</v>
      </c>
      <c r="B8976" t="s">
        <v>12547</v>
      </c>
    </row>
    <row r="8977" spans="1:2" x14ac:dyDescent="0.25">
      <c r="A8977" t="s">
        <v>4854</v>
      </c>
      <c r="B8977" t="s">
        <v>12546</v>
      </c>
    </row>
    <row r="8978" spans="1:2" x14ac:dyDescent="0.25">
      <c r="A8978" t="s">
        <v>11127</v>
      </c>
      <c r="B8978" t="s">
        <v>12547</v>
      </c>
    </row>
    <row r="8979" spans="1:2" x14ac:dyDescent="0.25">
      <c r="A8979" t="s">
        <v>690</v>
      </c>
      <c r="B8979" t="s">
        <v>12546</v>
      </c>
    </row>
    <row r="8980" spans="1:2" x14ac:dyDescent="0.25">
      <c r="A8980" t="s">
        <v>11128</v>
      </c>
      <c r="B8980" t="s">
        <v>12547</v>
      </c>
    </row>
    <row r="8981" spans="1:2" x14ac:dyDescent="0.25">
      <c r="A8981" t="s">
        <v>11129</v>
      </c>
      <c r="B8981" t="s">
        <v>12547</v>
      </c>
    </row>
    <row r="8982" spans="1:2" x14ac:dyDescent="0.25">
      <c r="A8982" t="s">
        <v>4855</v>
      </c>
      <c r="B8982" t="s">
        <v>12546</v>
      </c>
    </row>
    <row r="8983" spans="1:2" x14ac:dyDescent="0.25">
      <c r="A8983" t="s">
        <v>7971</v>
      </c>
      <c r="B8983" t="s">
        <v>12546</v>
      </c>
    </row>
    <row r="8984" spans="1:2" x14ac:dyDescent="0.25">
      <c r="A8984" t="s">
        <v>274</v>
      </c>
      <c r="B8984" t="s">
        <v>12547</v>
      </c>
    </row>
    <row r="8985" spans="1:2" x14ac:dyDescent="0.25">
      <c r="A8985" t="s">
        <v>8923</v>
      </c>
      <c r="B8985" t="s">
        <v>12547</v>
      </c>
    </row>
    <row r="8986" spans="1:2" x14ac:dyDescent="0.25">
      <c r="A8986" t="s">
        <v>11130</v>
      </c>
      <c r="B8986" t="s">
        <v>12546</v>
      </c>
    </row>
    <row r="8987" spans="1:2" x14ac:dyDescent="0.25">
      <c r="A8987" t="s">
        <v>11131</v>
      </c>
      <c r="B8987" t="s">
        <v>12547</v>
      </c>
    </row>
    <row r="8988" spans="1:2" x14ac:dyDescent="0.25">
      <c r="A8988" t="s">
        <v>11132</v>
      </c>
      <c r="B8988" t="s">
        <v>12547</v>
      </c>
    </row>
    <row r="8989" spans="1:2" x14ac:dyDescent="0.25">
      <c r="A8989" t="s">
        <v>4856</v>
      </c>
      <c r="B8989" t="s">
        <v>12546</v>
      </c>
    </row>
    <row r="8990" spans="1:2" x14ac:dyDescent="0.25">
      <c r="A8990" t="s">
        <v>11133</v>
      </c>
      <c r="B8990" t="s">
        <v>12546</v>
      </c>
    </row>
    <row r="8991" spans="1:2" x14ac:dyDescent="0.25">
      <c r="A8991" t="s">
        <v>4857</v>
      </c>
      <c r="B8991" t="s">
        <v>12546</v>
      </c>
    </row>
    <row r="8992" spans="1:2" x14ac:dyDescent="0.25">
      <c r="A8992" t="s">
        <v>4858</v>
      </c>
      <c r="B8992" t="s">
        <v>12546</v>
      </c>
    </row>
    <row r="8993" spans="1:2" x14ac:dyDescent="0.25">
      <c r="A8993" t="s">
        <v>11134</v>
      </c>
      <c r="B8993" t="s">
        <v>12546</v>
      </c>
    </row>
    <row r="8994" spans="1:2" x14ac:dyDescent="0.25">
      <c r="A8994" t="s">
        <v>7912</v>
      </c>
      <c r="B8994" t="s">
        <v>12546</v>
      </c>
    </row>
    <row r="8995" spans="1:2" x14ac:dyDescent="0.25">
      <c r="A8995" t="s">
        <v>11135</v>
      </c>
      <c r="B8995" t="s">
        <v>12546</v>
      </c>
    </row>
    <row r="8996" spans="1:2" x14ac:dyDescent="0.25">
      <c r="A8996" t="s">
        <v>7546</v>
      </c>
      <c r="B8996" t="s">
        <v>12546</v>
      </c>
    </row>
    <row r="8997" spans="1:2" x14ac:dyDescent="0.25">
      <c r="A8997" t="s">
        <v>12307</v>
      </c>
      <c r="B8997" t="s">
        <v>12547</v>
      </c>
    </row>
    <row r="8998" spans="1:2" x14ac:dyDescent="0.25">
      <c r="A8998" t="s">
        <v>4859</v>
      </c>
      <c r="B8998" t="s">
        <v>12546</v>
      </c>
    </row>
    <row r="8999" spans="1:2" x14ac:dyDescent="0.25">
      <c r="A8999" t="s">
        <v>4860</v>
      </c>
      <c r="B8999" t="s">
        <v>12547</v>
      </c>
    </row>
    <row r="9000" spans="1:2" x14ac:dyDescent="0.25">
      <c r="A9000" t="s">
        <v>8924</v>
      </c>
      <c r="B9000" t="s">
        <v>12547</v>
      </c>
    </row>
    <row r="9001" spans="1:2" x14ac:dyDescent="0.25">
      <c r="A9001" t="s">
        <v>4861</v>
      </c>
      <c r="B9001" t="s">
        <v>12547</v>
      </c>
    </row>
    <row r="9002" spans="1:2" x14ac:dyDescent="0.25">
      <c r="A9002" t="s">
        <v>161</v>
      </c>
      <c r="B9002" t="s">
        <v>12547</v>
      </c>
    </row>
    <row r="9003" spans="1:2" x14ac:dyDescent="0.25">
      <c r="A9003" t="s">
        <v>11136</v>
      </c>
      <c r="B9003" t="s">
        <v>12547</v>
      </c>
    </row>
    <row r="9004" spans="1:2" x14ac:dyDescent="0.25">
      <c r="A9004" t="s">
        <v>11137</v>
      </c>
      <c r="B9004" t="s">
        <v>12547</v>
      </c>
    </row>
    <row r="9005" spans="1:2" x14ac:dyDescent="0.25">
      <c r="A9005" t="s">
        <v>7282</v>
      </c>
      <c r="B9005" t="s">
        <v>12546</v>
      </c>
    </row>
    <row r="9006" spans="1:2" x14ac:dyDescent="0.25">
      <c r="A9006" t="s">
        <v>8355</v>
      </c>
      <c r="B9006" t="s">
        <v>12547</v>
      </c>
    </row>
    <row r="9007" spans="1:2" x14ac:dyDescent="0.25">
      <c r="A9007" t="s">
        <v>8354</v>
      </c>
      <c r="B9007" t="s">
        <v>12547</v>
      </c>
    </row>
    <row r="9008" spans="1:2" x14ac:dyDescent="0.25">
      <c r="A9008" t="s">
        <v>11138</v>
      </c>
      <c r="B9008" t="s">
        <v>12547</v>
      </c>
    </row>
    <row r="9009" spans="1:2" x14ac:dyDescent="0.25">
      <c r="A9009" t="s">
        <v>8925</v>
      </c>
      <c r="B9009" t="s">
        <v>12547</v>
      </c>
    </row>
    <row r="9010" spans="1:2" x14ac:dyDescent="0.25">
      <c r="A9010" t="s">
        <v>12386</v>
      </c>
      <c r="B9010" t="s">
        <v>12546</v>
      </c>
    </row>
    <row r="9011" spans="1:2" x14ac:dyDescent="0.25">
      <c r="A9011" t="s">
        <v>11139</v>
      </c>
      <c r="B9011" t="s">
        <v>12547</v>
      </c>
    </row>
    <row r="9012" spans="1:2" x14ac:dyDescent="0.25">
      <c r="A9012" t="s">
        <v>11140</v>
      </c>
      <c r="B9012" t="s">
        <v>12547</v>
      </c>
    </row>
    <row r="9013" spans="1:2" x14ac:dyDescent="0.25">
      <c r="A9013" t="s">
        <v>7387</v>
      </c>
      <c r="B9013" t="s">
        <v>12546</v>
      </c>
    </row>
    <row r="9014" spans="1:2" x14ac:dyDescent="0.25">
      <c r="A9014" t="s">
        <v>4862</v>
      </c>
      <c r="B9014" t="s">
        <v>12546</v>
      </c>
    </row>
    <row r="9015" spans="1:2" x14ac:dyDescent="0.25">
      <c r="A9015" t="s">
        <v>4863</v>
      </c>
      <c r="B9015" t="s">
        <v>12546</v>
      </c>
    </row>
    <row r="9016" spans="1:2" x14ac:dyDescent="0.25">
      <c r="A9016" t="s">
        <v>8356</v>
      </c>
      <c r="B9016" t="s">
        <v>12547</v>
      </c>
    </row>
    <row r="9017" spans="1:2" x14ac:dyDescent="0.25">
      <c r="A9017" t="s">
        <v>6743</v>
      </c>
      <c r="B9017" t="s">
        <v>12546</v>
      </c>
    </row>
    <row r="9018" spans="1:2" x14ac:dyDescent="0.25">
      <c r="A9018" t="s">
        <v>11141</v>
      </c>
      <c r="B9018" t="s">
        <v>12546</v>
      </c>
    </row>
    <row r="9019" spans="1:2" x14ac:dyDescent="0.25">
      <c r="A9019" t="s">
        <v>4864</v>
      </c>
      <c r="B9019" t="s">
        <v>12546</v>
      </c>
    </row>
    <row r="9020" spans="1:2" x14ac:dyDescent="0.25">
      <c r="A9020" t="s">
        <v>4865</v>
      </c>
      <c r="B9020" t="s">
        <v>12547</v>
      </c>
    </row>
    <row r="9021" spans="1:2" x14ac:dyDescent="0.25">
      <c r="A9021" t="s">
        <v>11142</v>
      </c>
      <c r="B9021" t="s">
        <v>12547</v>
      </c>
    </row>
    <row r="9022" spans="1:2" x14ac:dyDescent="0.25">
      <c r="A9022" t="s">
        <v>7513</v>
      </c>
      <c r="B9022" t="s">
        <v>12546</v>
      </c>
    </row>
    <row r="9023" spans="1:2" x14ac:dyDescent="0.25">
      <c r="A9023" t="s">
        <v>4866</v>
      </c>
      <c r="B9023" t="s">
        <v>12547</v>
      </c>
    </row>
    <row r="9024" spans="1:2" x14ac:dyDescent="0.25">
      <c r="A9024" t="s">
        <v>4867</v>
      </c>
      <c r="B9024" t="s">
        <v>12546</v>
      </c>
    </row>
    <row r="9025" spans="1:2" x14ac:dyDescent="0.25">
      <c r="A9025" t="s">
        <v>4868</v>
      </c>
      <c r="B9025" t="s">
        <v>12546</v>
      </c>
    </row>
    <row r="9026" spans="1:2" x14ac:dyDescent="0.25">
      <c r="A9026" t="s">
        <v>320</v>
      </c>
      <c r="B9026" t="s">
        <v>12547</v>
      </c>
    </row>
    <row r="9027" spans="1:2" x14ac:dyDescent="0.25">
      <c r="A9027" t="s">
        <v>11143</v>
      </c>
      <c r="B9027" t="s">
        <v>12547</v>
      </c>
    </row>
    <row r="9028" spans="1:2" x14ac:dyDescent="0.25">
      <c r="A9028" t="s">
        <v>4869</v>
      </c>
      <c r="B9028" t="s">
        <v>12547</v>
      </c>
    </row>
    <row r="9029" spans="1:2" x14ac:dyDescent="0.25">
      <c r="A9029" t="s">
        <v>11144</v>
      </c>
      <c r="B9029" t="s">
        <v>12547</v>
      </c>
    </row>
    <row r="9030" spans="1:2" x14ac:dyDescent="0.25">
      <c r="A9030" t="s">
        <v>11145</v>
      </c>
      <c r="B9030" t="s">
        <v>12547</v>
      </c>
    </row>
    <row r="9031" spans="1:2" x14ac:dyDescent="0.25">
      <c r="A9031" t="s">
        <v>4870</v>
      </c>
      <c r="B9031" t="s">
        <v>12547</v>
      </c>
    </row>
    <row r="9032" spans="1:2" x14ac:dyDescent="0.25">
      <c r="A9032" t="s">
        <v>12540</v>
      </c>
      <c r="B9032" t="s">
        <v>12547</v>
      </c>
    </row>
    <row r="9033" spans="1:2" x14ac:dyDescent="0.25">
      <c r="A9033" t="s">
        <v>11146</v>
      </c>
      <c r="B9033" t="s">
        <v>12547</v>
      </c>
    </row>
    <row r="9034" spans="1:2" x14ac:dyDescent="0.25">
      <c r="A9034" t="s">
        <v>11147</v>
      </c>
      <c r="B9034" t="s">
        <v>12547</v>
      </c>
    </row>
    <row r="9035" spans="1:2" x14ac:dyDescent="0.25">
      <c r="A9035" t="s">
        <v>4871</v>
      </c>
      <c r="B9035" t="s">
        <v>12546</v>
      </c>
    </row>
    <row r="9036" spans="1:2" x14ac:dyDescent="0.25">
      <c r="A9036" t="s">
        <v>11148</v>
      </c>
      <c r="B9036" t="s">
        <v>12546</v>
      </c>
    </row>
    <row r="9037" spans="1:2" x14ac:dyDescent="0.25">
      <c r="A9037" t="s">
        <v>4872</v>
      </c>
      <c r="B9037" t="s">
        <v>12547</v>
      </c>
    </row>
    <row r="9038" spans="1:2" x14ac:dyDescent="0.25">
      <c r="A9038" t="s">
        <v>11149</v>
      </c>
      <c r="B9038" t="s">
        <v>12546</v>
      </c>
    </row>
    <row r="9039" spans="1:2" x14ac:dyDescent="0.25">
      <c r="A9039" t="s">
        <v>11150</v>
      </c>
      <c r="B9039" t="s">
        <v>12547</v>
      </c>
    </row>
    <row r="9040" spans="1:2" x14ac:dyDescent="0.25">
      <c r="A9040" t="s">
        <v>11151</v>
      </c>
      <c r="B9040" t="s">
        <v>12547</v>
      </c>
    </row>
    <row r="9041" spans="1:2" x14ac:dyDescent="0.25">
      <c r="A9041" t="s">
        <v>4873</v>
      </c>
      <c r="B9041" t="s">
        <v>12547</v>
      </c>
    </row>
    <row r="9042" spans="1:2" x14ac:dyDescent="0.25">
      <c r="A9042" t="s">
        <v>11152</v>
      </c>
      <c r="B9042" t="s">
        <v>12547</v>
      </c>
    </row>
    <row r="9043" spans="1:2" x14ac:dyDescent="0.25">
      <c r="A9043" t="s">
        <v>11153</v>
      </c>
      <c r="B9043" t="s">
        <v>12546</v>
      </c>
    </row>
    <row r="9044" spans="1:2" x14ac:dyDescent="0.25">
      <c r="A9044" t="s">
        <v>4874</v>
      </c>
      <c r="B9044" t="s">
        <v>12547</v>
      </c>
    </row>
    <row r="9045" spans="1:2" x14ac:dyDescent="0.25">
      <c r="A9045" t="s">
        <v>207</v>
      </c>
      <c r="B9045" t="s">
        <v>12547</v>
      </c>
    </row>
    <row r="9046" spans="1:2" x14ac:dyDescent="0.25">
      <c r="A9046" t="s">
        <v>11154</v>
      </c>
      <c r="B9046" t="s">
        <v>12546</v>
      </c>
    </row>
    <row r="9047" spans="1:2" x14ac:dyDescent="0.25">
      <c r="A9047" t="s">
        <v>11155</v>
      </c>
      <c r="B9047" t="s">
        <v>12547</v>
      </c>
    </row>
    <row r="9048" spans="1:2" x14ac:dyDescent="0.25">
      <c r="A9048" t="s">
        <v>4875</v>
      </c>
      <c r="B9048" t="s">
        <v>12547</v>
      </c>
    </row>
    <row r="9049" spans="1:2" x14ac:dyDescent="0.25">
      <c r="A9049" t="s">
        <v>11156</v>
      </c>
      <c r="B9049" t="s">
        <v>12546</v>
      </c>
    </row>
    <row r="9050" spans="1:2" x14ac:dyDescent="0.25">
      <c r="A9050" t="s">
        <v>6945</v>
      </c>
      <c r="B9050" t="s">
        <v>12546</v>
      </c>
    </row>
    <row r="9051" spans="1:2" x14ac:dyDescent="0.25">
      <c r="A9051" t="s">
        <v>11157</v>
      </c>
      <c r="B9051" t="s">
        <v>12546</v>
      </c>
    </row>
    <row r="9052" spans="1:2" x14ac:dyDescent="0.25">
      <c r="A9052" t="s">
        <v>6877</v>
      </c>
      <c r="B9052" t="s">
        <v>12546</v>
      </c>
    </row>
    <row r="9053" spans="1:2" x14ac:dyDescent="0.25">
      <c r="A9053" t="s">
        <v>8926</v>
      </c>
      <c r="B9053" t="s">
        <v>12547</v>
      </c>
    </row>
    <row r="9054" spans="1:2" x14ac:dyDescent="0.25">
      <c r="A9054" t="s">
        <v>12308</v>
      </c>
      <c r="B9054" t="s">
        <v>12547</v>
      </c>
    </row>
    <row r="9055" spans="1:2" x14ac:dyDescent="0.25">
      <c r="A9055" t="s">
        <v>8927</v>
      </c>
      <c r="B9055" t="s">
        <v>12547</v>
      </c>
    </row>
    <row r="9056" spans="1:2" x14ac:dyDescent="0.25">
      <c r="A9056" t="s">
        <v>113</v>
      </c>
      <c r="B9056" t="s">
        <v>12547</v>
      </c>
    </row>
    <row r="9057" spans="1:2" x14ac:dyDescent="0.25">
      <c r="A9057" t="s">
        <v>11158</v>
      </c>
      <c r="B9057" t="s">
        <v>12547</v>
      </c>
    </row>
    <row r="9058" spans="1:2" x14ac:dyDescent="0.25">
      <c r="A9058" t="s">
        <v>4876</v>
      </c>
      <c r="B9058" t="s">
        <v>12546</v>
      </c>
    </row>
    <row r="9059" spans="1:2" x14ac:dyDescent="0.25">
      <c r="A9059" t="s">
        <v>11159</v>
      </c>
      <c r="B9059" t="s">
        <v>12547</v>
      </c>
    </row>
    <row r="9060" spans="1:2" x14ac:dyDescent="0.25">
      <c r="A9060" t="s">
        <v>4877</v>
      </c>
      <c r="B9060" t="s">
        <v>12546</v>
      </c>
    </row>
    <row r="9061" spans="1:2" x14ac:dyDescent="0.25">
      <c r="A9061" t="s">
        <v>8357</v>
      </c>
      <c r="B9061" t="s">
        <v>12546</v>
      </c>
    </row>
    <row r="9062" spans="1:2" x14ac:dyDescent="0.25">
      <c r="A9062" t="s">
        <v>11160</v>
      </c>
      <c r="B9062" t="s">
        <v>12547</v>
      </c>
    </row>
    <row r="9063" spans="1:2" x14ac:dyDescent="0.25">
      <c r="A9063" t="s">
        <v>11161</v>
      </c>
      <c r="B9063" t="s">
        <v>12546</v>
      </c>
    </row>
    <row r="9064" spans="1:2" x14ac:dyDescent="0.25">
      <c r="A9064" t="s">
        <v>11162</v>
      </c>
      <c r="B9064" t="s">
        <v>12546</v>
      </c>
    </row>
    <row r="9065" spans="1:2" x14ac:dyDescent="0.25">
      <c r="A9065" t="s">
        <v>11163</v>
      </c>
      <c r="B9065" t="s">
        <v>12547</v>
      </c>
    </row>
    <row r="9066" spans="1:2" x14ac:dyDescent="0.25">
      <c r="A9066" t="s">
        <v>11164</v>
      </c>
      <c r="B9066" t="s">
        <v>12547</v>
      </c>
    </row>
    <row r="9067" spans="1:2" x14ac:dyDescent="0.25">
      <c r="A9067" t="s">
        <v>4878</v>
      </c>
      <c r="B9067" t="s">
        <v>12547</v>
      </c>
    </row>
    <row r="9068" spans="1:2" x14ac:dyDescent="0.25">
      <c r="A9068" t="s">
        <v>4879</v>
      </c>
      <c r="B9068" t="s">
        <v>12547</v>
      </c>
    </row>
    <row r="9069" spans="1:2" x14ac:dyDescent="0.25">
      <c r="A9069" t="s">
        <v>7669</v>
      </c>
      <c r="B9069" t="s">
        <v>12546</v>
      </c>
    </row>
    <row r="9070" spans="1:2" x14ac:dyDescent="0.25">
      <c r="A9070" t="s">
        <v>7124</v>
      </c>
      <c r="B9070" t="s">
        <v>12546</v>
      </c>
    </row>
    <row r="9071" spans="1:2" x14ac:dyDescent="0.25">
      <c r="A9071" t="s">
        <v>11165</v>
      </c>
      <c r="B9071" t="s">
        <v>12547</v>
      </c>
    </row>
    <row r="9072" spans="1:2" x14ac:dyDescent="0.25">
      <c r="A9072" t="s">
        <v>7834</v>
      </c>
      <c r="B9072" t="s">
        <v>12546</v>
      </c>
    </row>
    <row r="9073" spans="1:2" x14ac:dyDescent="0.25">
      <c r="A9073" t="s">
        <v>6756</v>
      </c>
      <c r="B9073" t="s">
        <v>12546</v>
      </c>
    </row>
    <row r="9074" spans="1:2" x14ac:dyDescent="0.25">
      <c r="A9074" t="s">
        <v>662</v>
      </c>
      <c r="B9074" t="s">
        <v>12546</v>
      </c>
    </row>
    <row r="9075" spans="1:2" x14ac:dyDescent="0.25">
      <c r="A9075" t="s">
        <v>4880</v>
      </c>
      <c r="B9075" t="s">
        <v>12547</v>
      </c>
    </row>
    <row r="9076" spans="1:2" x14ac:dyDescent="0.25">
      <c r="A9076" t="s">
        <v>11166</v>
      </c>
      <c r="B9076" t="s">
        <v>12546</v>
      </c>
    </row>
    <row r="9077" spans="1:2" x14ac:dyDescent="0.25">
      <c r="A9077" t="s">
        <v>4881</v>
      </c>
      <c r="B9077" t="s">
        <v>12546</v>
      </c>
    </row>
    <row r="9078" spans="1:2" x14ac:dyDescent="0.25">
      <c r="A9078" t="s">
        <v>4882</v>
      </c>
      <c r="B9078" t="s">
        <v>12547</v>
      </c>
    </row>
    <row r="9079" spans="1:2" x14ac:dyDescent="0.25">
      <c r="A9079" t="s">
        <v>11167</v>
      </c>
      <c r="B9079" t="s">
        <v>12547</v>
      </c>
    </row>
    <row r="9080" spans="1:2" x14ac:dyDescent="0.25">
      <c r="A9080" t="s">
        <v>4883</v>
      </c>
      <c r="B9080" t="s">
        <v>12547</v>
      </c>
    </row>
    <row r="9081" spans="1:2" x14ac:dyDescent="0.25">
      <c r="A9081" t="s">
        <v>4884</v>
      </c>
      <c r="B9081" t="s">
        <v>12546</v>
      </c>
    </row>
    <row r="9082" spans="1:2" x14ac:dyDescent="0.25">
      <c r="A9082" t="s">
        <v>4885</v>
      </c>
      <c r="B9082" t="s">
        <v>12547</v>
      </c>
    </row>
    <row r="9083" spans="1:2" x14ac:dyDescent="0.25">
      <c r="A9083" t="s">
        <v>4886</v>
      </c>
      <c r="B9083" t="s">
        <v>12546</v>
      </c>
    </row>
    <row r="9084" spans="1:2" x14ac:dyDescent="0.25">
      <c r="A9084" t="s">
        <v>11168</v>
      </c>
      <c r="B9084" t="s">
        <v>12546</v>
      </c>
    </row>
    <row r="9085" spans="1:2" x14ac:dyDescent="0.25">
      <c r="A9085" t="s">
        <v>11170</v>
      </c>
      <c r="B9085" t="s">
        <v>12547</v>
      </c>
    </row>
    <row r="9086" spans="1:2" x14ac:dyDescent="0.25">
      <c r="A9086" t="s">
        <v>11169</v>
      </c>
      <c r="B9086" t="s">
        <v>12547</v>
      </c>
    </row>
    <row r="9087" spans="1:2" x14ac:dyDescent="0.25">
      <c r="A9087" t="s">
        <v>4887</v>
      </c>
      <c r="B9087" t="s">
        <v>12546</v>
      </c>
    </row>
    <row r="9088" spans="1:2" x14ac:dyDescent="0.25">
      <c r="A9088" t="s">
        <v>4888</v>
      </c>
      <c r="B9088" t="s">
        <v>12547</v>
      </c>
    </row>
    <row r="9089" spans="1:2" x14ac:dyDescent="0.25">
      <c r="A9089" t="s">
        <v>4889</v>
      </c>
      <c r="B9089" t="s">
        <v>12547</v>
      </c>
    </row>
    <row r="9090" spans="1:2" x14ac:dyDescent="0.25">
      <c r="A9090" t="s">
        <v>11171</v>
      </c>
      <c r="B9090" t="s">
        <v>12547</v>
      </c>
    </row>
    <row r="9091" spans="1:2" x14ac:dyDescent="0.25">
      <c r="A9091" t="s">
        <v>4890</v>
      </c>
      <c r="B9091" t="s">
        <v>12547</v>
      </c>
    </row>
    <row r="9092" spans="1:2" x14ac:dyDescent="0.25">
      <c r="A9092" t="s">
        <v>11172</v>
      </c>
      <c r="B9092" t="s">
        <v>12547</v>
      </c>
    </row>
    <row r="9093" spans="1:2" x14ac:dyDescent="0.25">
      <c r="A9093" t="s">
        <v>4891</v>
      </c>
      <c r="B9093" t="s">
        <v>12546</v>
      </c>
    </row>
    <row r="9094" spans="1:2" x14ac:dyDescent="0.25">
      <c r="A9094" t="s">
        <v>4892</v>
      </c>
      <c r="B9094" t="s">
        <v>12546</v>
      </c>
    </row>
    <row r="9095" spans="1:2" x14ac:dyDescent="0.25">
      <c r="A9095" t="s">
        <v>11</v>
      </c>
      <c r="B9095" t="s">
        <v>12546</v>
      </c>
    </row>
    <row r="9096" spans="1:2" x14ac:dyDescent="0.25">
      <c r="A9096" t="s">
        <v>80</v>
      </c>
      <c r="B9096" t="s">
        <v>12547</v>
      </c>
    </row>
    <row r="9097" spans="1:2" x14ac:dyDescent="0.25">
      <c r="A9097" t="s">
        <v>4893</v>
      </c>
      <c r="B9097" t="s">
        <v>12546</v>
      </c>
    </row>
    <row r="9098" spans="1:2" x14ac:dyDescent="0.25">
      <c r="A9098" t="s">
        <v>8928</v>
      </c>
      <c r="B9098" t="s">
        <v>12547</v>
      </c>
    </row>
    <row r="9099" spans="1:2" x14ac:dyDescent="0.25">
      <c r="A9099" t="s">
        <v>11173</v>
      </c>
      <c r="B9099" t="s">
        <v>12547</v>
      </c>
    </row>
    <row r="9100" spans="1:2" x14ac:dyDescent="0.25">
      <c r="A9100" t="s">
        <v>4894</v>
      </c>
      <c r="B9100" t="s">
        <v>12546</v>
      </c>
    </row>
    <row r="9101" spans="1:2" x14ac:dyDescent="0.25">
      <c r="A9101" t="s">
        <v>477</v>
      </c>
      <c r="B9101" t="s">
        <v>12547</v>
      </c>
    </row>
    <row r="9102" spans="1:2" x14ac:dyDescent="0.25">
      <c r="A9102" t="s">
        <v>11174</v>
      </c>
      <c r="B9102" t="s">
        <v>12547</v>
      </c>
    </row>
    <row r="9103" spans="1:2" x14ac:dyDescent="0.25">
      <c r="A9103" t="s">
        <v>7727</v>
      </c>
      <c r="B9103" t="s">
        <v>12546</v>
      </c>
    </row>
    <row r="9104" spans="1:2" x14ac:dyDescent="0.25">
      <c r="A9104" t="s">
        <v>11175</v>
      </c>
      <c r="B9104" t="s">
        <v>12547</v>
      </c>
    </row>
    <row r="9105" spans="1:2" x14ac:dyDescent="0.25">
      <c r="A9105" t="s">
        <v>11176</v>
      </c>
      <c r="B9105" t="s">
        <v>12546</v>
      </c>
    </row>
    <row r="9106" spans="1:2" x14ac:dyDescent="0.25">
      <c r="A9106" t="s">
        <v>7043</v>
      </c>
      <c r="B9106" t="s">
        <v>12546</v>
      </c>
    </row>
    <row r="9107" spans="1:2" x14ac:dyDescent="0.25">
      <c r="A9107" t="s">
        <v>6766</v>
      </c>
      <c r="B9107" t="s">
        <v>12546</v>
      </c>
    </row>
    <row r="9108" spans="1:2" x14ac:dyDescent="0.25">
      <c r="A9108" t="s">
        <v>11177</v>
      </c>
      <c r="B9108" t="s">
        <v>12547</v>
      </c>
    </row>
    <row r="9109" spans="1:2" x14ac:dyDescent="0.25">
      <c r="A9109" t="s">
        <v>11178</v>
      </c>
      <c r="B9109" t="s">
        <v>12547</v>
      </c>
    </row>
    <row r="9110" spans="1:2" x14ac:dyDescent="0.25">
      <c r="A9110" t="s">
        <v>8929</v>
      </c>
      <c r="B9110" t="s">
        <v>12547</v>
      </c>
    </row>
    <row r="9111" spans="1:2" x14ac:dyDescent="0.25">
      <c r="A9111" t="s">
        <v>878</v>
      </c>
      <c r="B9111" t="s">
        <v>12546</v>
      </c>
    </row>
    <row r="9112" spans="1:2" x14ac:dyDescent="0.25">
      <c r="A9112" t="s">
        <v>12128</v>
      </c>
      <c r="B9112" t="s">
        <v>12546</v>
      </c>
    </row>
    <row r="9113" spans="1:2" x14ac:dyDescent="0.25">
      <c r="A9113" t="s">
        <v>7190</v>
      </c>
      <c r="B9113" t="s">
        <v>12546</v>
      </c>
    </row>
    <row r="9114" spans="1:2" x14ac:dyDescent="0.25">
      <c r="A9114" t="s">
        <v>8930</v>
      </c>
      <c r="B9114" t="s">
        <v>12546</v>
      </c>
    </row>
    <row r="9115" spans="1:2" x14ac:dyDescent="0.25">
      <c r="A9115" t="s">
        <v>11179</v>
      </c>
      <c r="B9115" t="s">
        <v>12547</v>
      </c>
    </row>
    <row r="9116" spans="1:2" x14ac:dyDescent="0.25">
      <c r="A9116" t="s">
        <v>125</v>
      </c>
      <c r="B9116" t="s">
        <v>12547</v>
      </c>
    </row>
    <row r="9117" spans="1:2" x14ac:dyDescent="0.25">
      <c r="A9117" t="s">
        <v>4895</v>
      </c>
      <c r="B9117" t="s">
        <v>12547</v>
      </c>
    </row>
    <row r="9118" spans="1:2" x14ac:dyDescent="0.25">
      <c r="A9118" t="s">
        <v>4896</v>
      </c>
      <c r="B9118" t="s">
        <v>12546</v>
      </c>
    </row>
    <row r="9119" spans="1:2" x14ac:dyDescent="0.25">
      <c r="A9119" t="s">
        <v>11180</v>
      </c>
      <c r="B9119" t="s">
        <v>12547</v>
      </c>
    </row>
    <row r="9120" spans="1:2" x14ac:dyDescent="0.25">
      <c r="A9120" t="s">
        <v>298</v>
      </c>
      <c r="B9120" t="s">
        <v>12547</v>
      </c>
    </row>
    <row r="9121" spans="1:2" x14ac:dyDescent="0.25">
      <c r="A9121" t="s">
        <v>8931</v>
      </c>
      <c r="B9121" t="s">
        <v>12546</v>
      </c>
    </row>
    <row r="9122" spans="1:2" x14ac:dyDescent="0.25">
      <c r="A9122" t="s">
        <v>11181</v>
      </c>
      <c r="B9122" t="s">
        <v>12547</v>
      </c>
    </row>
    <row r="9123" spans="1:2" x14ac:dyDescent="0.25">
      <c r="A9123" t="s">
        <v>8932</v>
      </c>
      <c r="B9123" t="s">
        <v>12547</v>
      </c>
    </row>
    <row r="9124" spans="1:2" x14ac:dyDescent="0.25">
      <c r="A9124" t="s">
        <v>11182</v>
      </c>
      <c r="B9124" t="s">
        <v>12547</v>
      </c>
    </row>
    <row r="9125" spans="1:2" x14ac:dyDescent="0.25">
      <c r="A9125" t="s">
        <v>11183</v>
      </c>
      <c r="B9125" t="s">
        <v>12547</v>
      </c>
    </row>
    <row r="9126" spans="1:2" x14ac:dyDescent="0.25">
      <c r="A9126" t="s">
        <v>8933</v>
      </c>
      <c r="B9126" t="s">
        <v>12547</v>
      </c>
    </row>
    <row r="9127" spans="1:2" x14ac:dyDescent="0.25">
      <c r="A9127" t="s">
        <v>11184</v>
      </c>
      <c r="B9127" t="s">
        <v>12547</v>
      </c>
    </row>
    <row r="9128" spans="1:2" x14ac:dyDescent="0.25">
      <c r="A9128" t="s">
        <v>4897</v>
      </c>
      <c r="B9128" t="s">
        <v>12546</v>
      </c>
    </row>
    <row r="9129" spans="1:2" x14ac:dyDescent="0.25">
      <c r="A9129" t="s">
        <v>4898</v>
      </c>
      <c r="B9129" t="s">
        <v>12547</v>
      </c>
    </row>
    <row r="9130" spans="1:2" x14ac:dyDescent="0.25">
      <c r="A9130" t="s">
        <v>7702</v>
      </c>
      <c r="B9130" t="s">
        <v>12546</v>
      </c>
    </row>
    <row r="9131" spans="1:2" x14ac:dyDescent="0.25">
      <c r="A9131" t="s">
        <v>8358</v>
      </c>
      <c r="B9131" t="s">
        <v>12547</v>
      </c>
    </row>
    <row r="9132" spans="1:2" x14ac:dyDescent="0.25">
      <c r="A9132" t="s">
        <v>11185</v>
      </c>
      <c r="B9132" t="s">
        <v>12546</v>
      </c>
    </row>
    <row r="9133" spans="1:2" x14ac:dyDescent="0.25">
      <c r="A9133" t="s">
        <v>11186</v>
      </c>
      <c r="B9133" t="s">
        <v>12546</v>
      </c>
    </row>
    <row r="9134" spans="1:2" x14ac:dyDescent="0.25">
      <c r="A9134" t="s">
        <v>7196</v>
      </c>
      <c r="B9134" t="s">
        <v>12546</v>
      </c>
    </row>
    <row r="9135" spans="1:2" x14ac:dyDescent="0.25">
      <c r="A9135" t="s">
        <v>7311</v>
      </c>
      <c r="B9135" t="s">
        <v>12546</v>
      </c>
    </row>
    <row r="9136" spans="1:2" x14ac:dyDescent="0.25">
      <c r="A9136" t="s">
        <v>4899</v>
      </c>
      <c r="B9136" t="s">
        <v>12546</v>
      </c>
    </row>
    <row r="9137" spans="1:2" x14ac:dyDescent="0.25">
      <c r="A9137" t="s">
        <v>7830</v>
      </c>
      <c r="B9137" t="s">
        <v>12546</v>
      </c>
    </row>
    <row r="9138" spans="1:2" x14ac:dyDescent="0.25">
      <c r="A9138" t="s">
        <v>11187</v>
      </c>
      <c r="B9138" t="s">
        <v>12546</v>
      </c>
    </row>
    <row r="9139" spans="1:2" x14ac:dyDescent="0.25">
      <c r="A9139" t="s">
        <v>6801</v>
      </c>
      <c r="B9139" t="s">
        <v>12546</v>
      </c>
    </row>
    <row r="9140" spans="1:2" x14ac:dyDescent="0.25">
      <c r="A9140" t="s">
        <v>4900</v>
      </c>
      <c r="B9140" t="s">
        <v>12546</v>
      </c>
    </row>
    <row r="9141" spans="1:2" x14ac:dyDescent="0.25">
      <c r="A9141" t="s">
        <v>4901</v>
      </c>
      <c r="B9141" t="s">
        <v>12546</v>
      </c>
    </row>
    <row r="9142" spans="1:2" x14ac:dyDescent="0.25">
      <c r="A9142" t="s">
        <v>7286</v>
      </c>
      <c r="B9142" t="s">
        <v>12546</v>
      </c>
    </row>
    <row r="9143" spans="1:2" x14ac:dyDescent="0.25">
      <c r="A9143" t="s">
        <v>7264</v>
      </c>
      <c r="B9143" t="s">
        <v>12546</v>
      </c>
    </row>
    <row r="9144" spans="1:2" x14ac:dyDescent="0.25">
      <c r="A9144" t="s">
        <v>4902</v>
      </c>
      <c r="B9144" t="s">
        <v>12547</v>
      </c>
    </row>
    <row r="9145" spans="1:2" x14ac:dyDescent="0.25">
      <c r="A9145" t="s">
        <v>4903</v>
      </c>
      <c r="B9145" t="s">
        <v>12547</v>
      </c>
    </row>
    <row r="9146" spans="1:2" x14ac:dyDescent="0.25">
      <c r="A9146" t="s">
        <v>7656</v>
      </c>
      <c r="B9146" t="s">
        <v>12546</v>
      </c>
    </row>
    <row r="9147" spans="1:2" x14ac:dyDescent="0.25">
      <c r="A9147" t="s">
        <v>11188</v>
      </c>
      <c r="B9147" t="s">
        <v>12547</v>
      </c>
    </row>
    <row r="9148" spans="1:2" x14ac:dyDescent="0.25">
      <c r="A9148" t="s">
        <v>11189</v>
      </c>
      <c r="B9148" t="s">
        <v>12547</v>
      </c>
    </row>
    <row r="9149" spans="1:2" x14ac:dyDescent="0.25">
      <c r="A9149" t="s">
        <v>4904</v>
      </c>
      <c r="B9149" t="s">
        <v>12546</v>
      </c>
    </row>
    <row r="9150" spans="1:2" x14ac:dyDescent="0.25">
      <c r="A9150" t="s">
        <v>12760</v>
      </c>
      <c r="B9150" t="s">
        <v>12546</v>
      </c>
    </row>
    <row r="9151" spans="1:2" x14ac:dyDescent="0.25">
      <c r="A9151" t="s">
        <v>4905</v>
      </c>
      <c r="B9151" t="s">
        <v>12547</v>
      </c>
    </row>
    <row r="9152" spans="1:2" x14ac:dyDescent="0.25">
      <c r="A9152" t="s">
        <v>12646</v>
      </c>
      <c r="B9152" t="s">
        <v>12547</v>
      </c>
    </row>
    <row r="9153" spans="1:2" x14ac:dyDescent="0.25">
      <c r="A9153" t="s">
        <v>8934</v>
      </c>
      <c r="B9153" t="s">
        <v>12547</v>
      </c>
    </row>
    <row r="9154" spans="1:2" x14ac:dyDescent="0.25">
      <c r="A9154" t="s">
        <v>12964</v>
      </c>
      <c r="B9154" t="s">
        <v>12547</v>
      </c>
    </row>
    <row r="9155" spans="1:2" x14ac:dyDescent="0.25">
      <c r="A9155" t="s">
        <v>11190</v>
      </c>
      <c r="B9155" t="s">
        <v>12547</v>
      </c>
    </row>
    <row r="9156" spans="1:2" x14ac:dyDescent="0.25">
      <c r="A9156" t="s">
        <v>8935</v>
      </c>
      <c r="B9156" t="s">
        <v>12547</v>
      </c>
    </row>
    <row r="9157" spans="1:2" x14ac:dyDescent="0.25">
      <c r="A9157" t="s">
        <v>335</v>
      </c>
      <c r="B9157" t="s">
        <v>12547</v>
      </c>
    </row>
    <row r="9158" spans="1:2" x14ac:dyDescent="0.25">
      <c r="A9158" t="s">
        <v>4906</v>
      </c>
      <c r="B9158" t="s">
        <v>12547</v>
      </c>
    </row>
    <row r="9159" spans="1:2" x14ac:dyDescent="0.25">
      <c r="A9159" t="s">
        <v>695</v>
      </c>
      <c r="B9159" t="s">
        <v>12546</v>
      </c>
    </row>
    <row r="9160" spans="1:2" x14ac:dyDescent="0.25">
      <c r="A9160" t="s">
        <v>12972</v>
      </c>
      <c r="B9160" t="s">
        <v>12546</v>
      </c>
    </row>
    <row r="9161" spans="1:2" x14ac:dyDescent="0.25">
      <c r="A9161" t="s">
        <v>11191</v>
      </c>
      <c r="B9161" t="s">
        <v>12547</v>
      </c>
    </row>
    <row r="9162" spans="1:2" x14ac:dyDescent="0.25">
      <c r="A9162" t="s">
        <v>11192</v>
      </c>
      <c r="B9162" t="s">
        <v>12546</v>
      </c>
    </row>
    <row r="9163" spans="1:2" x14ac:dyDescent="0.25">
      <c r="A9163" t="s">
        <v>11193</v>
      </c>
      <c r="B9163" t="s">
        <v>12547</v>
      </c>
    </row>
    <row r="9164" spans="1:2" x14ac:dyDescent="0.25">
      <c r="A9164" t="s">
        <v>4907</v>
      </c>
      <c r="B9164" t="s">
        <v>12546</v>
      </c>
    </row>
    <row r="9165" spans="1:2" x14ac:dyDescent="0.25">
      <c r="A9165" t="s">
        <v>7743</v>
      </c>
      <c r="B9165" t="s">
        <v>12546</v>
      </c>
    </row>
    <row r="9166" spans="1:2" x14ac:dyDescent="0.25">
      <c r="A9166" t="s">
        <v>11194</v>
      </c>
      <c r="B9166" t="s">
        <v>12546</v>
      </c>
    </row>
    <row r="9167" spans="1:2" x14ac:dyDescent="0.25">
      <c r="A9167" t="s">
        <v>11195</v>
      </c>
      <c r="B9167" t="s">
        <v>12547</v>
      </c>
    </row>
    <row r="9168" spans="1:2" x14ac:dyDescent="0.25">
      <c r="A9168" t="s">
        <v>11196</v>
      </c>
      <c r="B9168" t="s">
        <v>12546</v>
      </c>
    </row>
    <row r="9169" spans="1:2" x14ac:dyDescent="0.25">
      <c r="A9169" t="s">
        <v>11197</v>
      </c>
      <c r="B9169" t="s">
        <v>12547</v>
      </c>
    </row>
    <row r="9170" spans="1:2" x14ac:dyDescent="0.25">
      <c r="A9170" t="s">
        <v>11199</v>
      </c>
      <c r="B9170" t="s">
        <v>12546</v>
      </c>
    </row>
    <row r="9171" spans="1:2" x14ac:dyDescent="0.25">
      <c r="A9171" t="s">
        <v>11198</v>
      </c>
      <c r="B9171" t="s">
        <v>12546</v>
      </c>
    </row>
    <row r="9172" spans="1:2" x14ac:dyDescent="0.25">
      <c r="A9172" t="s">
        <v>11200</v>
      </c>
      <c r="B9172" t="s">
        <v>12546</v>
      </c>
    </row>
    <row r="9173" spans="1:2" x14ac:dyDescent="0.25">
      <c r="A9173" t="s">
        <v>12802</v>
      </c>
      <c r="B9173" t="s">
        <v>12547</v>
      </c>
    </row>
    <row r="9174" spans="1:2" x14ac:dyDescent="0.25">
      <c r="A9174" t="s">
        <v>12761</v>
      </c>
      <c r="B9174" t="s">
        <v>12546</v>
      </c>
    </row>
    <row r="9175" spans="1:2" x14ac:dyDescent="0.25">
      <c r="A9175" t="s">
        <v>11201</v>
      </c>
      <c r="B9175" t="s">
        <v>12547</v>
      </c>
    </row>
    <row r="9176" spans="1:2" x14ac:dyDescent="0.25">
      <c r="A9176" t="s">
        <v>11202</v>
      </c>
      <c r="B9176" t="s">
        <v>12547</v>
      </c>
    </row>
    <row r="9177" spans="1:2" x14ac:dyDescent="0.25">
      <c r="A9177" t="s">
        <v>4908</v>
      </c>
      <c r="B9177" t="s">
        <v>12547</v>
      </c>
    </row>
    <row r="9178" spans="1:2" x14ac:dyDescent="0.25">
      <c r="A9178" t="s">
        <v>11203</v>
      </c>
      <c r="B9178" t="s">
        <v>12546</v>
      </c>
    </row>
    <row r="9179" spans="1:2" x14ac:dyDescent="0.25">
      <c r="A9179" t="s">
        <v>11204</v>
      </c>
      <c r="B9179" t="s">
        <v>12547</v>
      </c>
    </row>
    <row r="9180" spans="1:2" x14ac:dyDescent="0.25">
      <c r="A9180" t="s">
        <v>4909</v>
      </c>
      <c r="B9180" t="s">
        <v>12547</v>
      </c>
    </row>
    <row r="9181" spans="1:2" x14ac:dyDescent="0.25">
      <c r="A9181" t="s">
        <v>8936</v>
      </c>
      <c r="B9181" t="s">
        <v>12546</v>
      </c>
    </row>
    <row r="9182" spans="1:2" x14ac:dyDescent="0.25">
      <c r="A9182" t="s">
        <v>4910</v>
      </c>
      <c r="B9182" t="s">
        <v>12546</v>
      </c>
    </row>
    <row r="9183" spans="1:2" x14ac:dyDescent="0.25">
      <c r="A9183" t="s">
        <v>6721</v>
      </c>
      <c r="B9183" t="s">
        <v>12546</v>
      </c>
    </row>
    <row r="9184" spans="1:2" x14ac:dyDescent="0.25">
      <c r="A9184" t="s">
        <v>7104</v>
      </c>
      <c r="B9184" t="s">
        <v>12546</v>
      </c>
    </row>
    <row r="9185" spans="1:2" x14ac:dyDescent="0.25">
      <c r="A9185" t="s">
        <v>11205</v>
      </c>
      <c r="B9185" t="s">
        <v>12547</v>
      </c>
    </row>
    <row r="9186" spans="1:2" x14ac:dyDescent="0.25">
      <c r="A9186" t="s">
        <v>11206</v>
      </c>
      <c r="B9186" t="s">
        <v>12546</v>
      </c>
    </row>
    <row r="9187" spans="1:2" x14ac:dyDescent="0.25">
      <c r="A9187" t="s">
        <v>4911</v>
      </c>
      <c r="B9187" t="s">
        <v>12547</v>
      </c>
    </row>
    <row r="9188" spans="1:2" x14ac:dyDescent="0.25">
      <c r="A9188" t="s">
        <v>12402</v>
      </c>
      <c r="B9188" t="s">
        <v>12546</v>
      </c>
    </row>
    <row r="9189" spans="1:2" x14ac:dyDescent="0.25">
      <c r="A9189" t="s">
        <v>4912</v>
      </c>
      <c r="B9189" t="s">
        <v>12547</v>
      </c>
    </row>
    <row r="9190" spans="1:2" x14ac:dyDescent="0.25">
      <c r="A9190" t="s">
        <v>8359</v>
      </c>
      <c r="B9190" t="s">
        <v>12547</v>
      </c>
    </row>
    <row r="9191" spans="1:2" x14ac:dyDescent="0.25">
      <c r="A9191" t="s">
        <v>4913</v>
      </c>
      <c r="B9191" t="s">
        <v>12547</v>
      </c>
    </row>
    <row r="9192" spans="1:2" x14ac:dyDescent="0.25">
      <c r="A9192" t="s">
        <v>4914</v>
      </c>
      <c r="B9192" t="s">
        <v>12546</v>
      </c>
    </row>
    <row r="9193" spans="1:2" x14ac:dyDescent="0.25">
      <c r="A9193" t="s">
        <v>8111</v>
      </c>
      <c r="B9193" t="s">
        <v>12547</v>
      </c>
    </row>
    <row r="9194" spans="1:2" x14ac:dyDescent="0.25">
      <c r="A9194" t="s">
        <v>4915</v>
      </c>
      <c r="B9194" t="s">
        <v>12547</v>
      </c>
    </row>
    <row r="9195" spans="1:2" x14ac:dyDescent="0.25">
      <c r="A9195" t="s">
        <v>11207</v>
      </c>
      <c r="B9195" t="s">
        <v>12547</v>
      </c>
    </row>
    <row r="9196" spans="1:2" x14ac:dyDescent="0.25">
      <c r="A9196" t="s">
        <v>8937</v>
      </c>
      <c r="B9196" t="s">
        <v>12547</v>
      </c>
    </row>
    <row r="9197" spans="1:2" x14ac:dyDescent="0.25">
      <c r="A9197" t="s">
        <v>4916</v>
      </c>
      <c r="B9197" t="s">
        <v>12547</v>
      </c>
    </row>
    <row r="9198" spans="1:2" x14ac:dyDescent="0.25">
      <c r="A9198" t="s">
        <v>8938</v>
      </c>
      <c r="B9198" t="s">
        <v>12547</v>
      </c>
    </row>
    <row r="9199" spans="1:2" x14ac:dyDescent="0.25">
      <c r="A9199" t="s">
        <v>11208</v>
      </c>
      <c r="B9199" t="s">
        <v>12547</v>
      </c>
    </row>
    <row r="9200" spans="1:2" x14ac:dyDescent="0.25">
      <c r="A9200" t="s">
        <v>8939</v>
      </c>
      <c r="B9200" t="s">
        <v>12546</v>
      </c>
    </row>
    <row r="9201" spans="1:2" x14ac:dyDescent="0.25">
      <c r="A9201" t="s">
        <v>4917</v>
      </c>
      <c r="B9201" t="s">
        <v>12546</v>
      </c>
    </row>
    <row r="9202" spans="1:2" x14ac:dyDescent="0.25">
      <c r="A9202" t="s">
        <v>12762</v>
      </c>
      <c r="B9202" t="s">
        <v>12546</v>
      </c>
    </row>
    <row r="9203" spans="1:2" x14ac:dyDescent="0.25">
      <c r="A9203" t="s">
        <v>11209</v>
      </c>
      <c r="B9203" t="s">
        <v>12547</v>
      </c>
    </row>
    <row r="9204" spans="1:2" x14ac:dyDescent="0.25">
      <c r="A9204" t="s">
        <v>4918</v>
      </c>
      <c r="B9204" t="s">
        <v>12546</v>
      </c>
    </row>
    <row r="9205" spans="1:2" x14ac:dyDescent="0.25">
      <c r="A9205" t="s">
        <v>12444</v>
      </c>
      <c r="B9205" t="s">
        <v>12546</v>
      </c>
    </row>
    <row r="9206" spans="1:2" x14ac:dyDescent="0.25">
      <c r="A9206" t="s">
        <v>11210</v>
      </c>
      <c r="B9206" t="s">
        <v>12547</v>
      </c>
    </row>
    <row r="9207" spans="1:2" x14ac:dyDescent="0.25">
      <c r="A9207" t="s">
        <v>4919</v>
      </c>
      <c r="B9207" t="s">
        <v>12547</v>
      </c>
    </row>
    <row r="9208" spans="1:2" x14ac:dyDescent="0.25">
      <c r="A9208" t="s">
        <v>11211</v>
      </c>
      <c r="B9208" t="s">
        <v>12547</v>
      </c>
    </row>
    <row r="9209" spans="1:2" x14ac:dyDescent="0.25">
      <c r="A9209" t="s">
        <v>257</v>
      </c>
      <c r="B9209" t="s">
        <v>12546</v>
      </c>
    </row>
    <row r="9210" spans="1:2" x14ac:dyDescent="0.25">
      <c r="A9210" t="s">
        <v>4920</v>
      </c>
      <c r="B9210" t="s">
        <v>12547</v>
      </c>
    </row>
    <row r="9211" spans="1:2" x14ac:dyDescent="0.25">
      <c r="A9211" t="s">
        <v>4921</v>
      </c>
      <c r="B9211" t="s">
        <v>12546</v>
      </c>
    </row>
    <row r="9212" spans="1:2" x14ac:dyDescent="0.25">
      <c r="A9212" t="s">
        <v>7157</v>
      </c>
      <c r="B9212" t="s">
        <v>12546</v>
      </c>
    </row>
    <row r="9213" spans="1:2" x14ac:dyDescent="0.25">
      <c r="A9213" t="s">
        <v>8940</v>
      </c>
      <c r="B9213" t="s">
        <v>12546</v>
      </c>
    </row>
    <row r="9214" spans="1:2" x14ac:dyDescent="0.25">
      <c r="A9214" t="s">
        <v>4922</v>
      </c>
      <c r="B9214" t="s">
        <v>12546</v>
      </c>
    </row>
    <row r="9215" spans="1:2" x14ac:dyDescent="0.25">
      <c r="A9215" t="s">
        <v>4923</v>
      </c>
      <c r="B9215" t="s">
        <v>12547</v>
      </c>
    </row>
    <row r="9216" spans="1:2" x14ac:dyDescent="0.25">
      <c r="A9216" t="s">
        <v>4924</v>
      </c>
      <c r="B9216" t="s">
        <v>12547</v>
      </c>
    </row>
    <row r="9217" spans="1:2" x14ac:dyDescent="0.25">
      <c r="A9217" t="s">
        <v>4925</v>
      </c>
      <c r="B9217" t="s">
        <v>12546</v>
      </c>
    </row>
    <row r="9218" spans="1:2" x14ac:dyDescent="0.25">
      <c r="A9218" t="s">
        <v>7662</v>
      </c>
      <c r="B9218" t="s">
        <v>12546</v>
      </c>
    </row>
    <row r="9219" spans="1:2" x14ac:dyDescent="0.25">
      <c r="A9219" t="s">
        <v>4926</v>
      </c>
      <c r="B9219" t="s">
        <v>12546</v>
      </c>
    </row>
    <row r="9220" spans="1:2" x14ac:dyDescent="0.25">
      <c r="A9220" t="s">
        <v>4927</v>
      </c>
      <c r="B9220" t="s">
        <v>12546</v>
      </c>
    </row>
    <row r="9221" spans="1:2" x14ac:dyDescent="0.25">
      <c r="A9221" t="s">
        <v>11212</v>
      </c>
      <c r="B9221" t="s">
        <v>12546</v>
      </c>
    </row>
    <row r="9222" spans="1:2" x14ac:dyDescent="0.25">
      <c r="A9222" t="s">
        <v>11213</v>
      </c>
      <c r="B9222" t="s">
        <v>12546</v>
      </c>
    </row>
    <row r="9223" spans="1:2" x14ac:dyDescent="0.25">
      <c r="A9223" t="s">
        <v>4928</v>
      </c>
      <c r="B9223" t="s">
        <v>12546</v>
      </c>
    </row>
    <row r="9224" spans="1:2" x14ac:dyDescent="0.25">
      <c r="A9224" t="s">
        <v>8941</v>
      </c>
      <c r="B9224" t="s">
        <v>12546</v>
      </c>
    </row>
    <row r="9225" spans="1:2" x14ac:dyDescent="0.25">
      <c r="A9225" t="s">
        <v>4929</v>
      </c>
      <c r="B9225" t="s">
        <v>12546</v>
      </c>
    </row>
    <row r="9226" spans="1:2" x14ac:dyDescent="0.25">
      <c r="A9226" t="s">
        <v>4930</v>
      </c>
      <c r="B9226" t="s">
        <v>12546</v>
      </c>
    </row>
    <row r="9227" spans="1:2" x14ac:dyDescent="0.25">
      <c r="A9227" t="s">
        <v>7144</v>
      </c>
      <c r="B9227" t="s">
        <v>12546</v>
      </c>
    </row>
    <row r="9228" spans="1:2" x14ac:dyDescent="0.25">
      <c r="A9228" t="s">
        <v>604</v>
      </c>
      <c r="B9228" t="s">
        <v>12546</v>
      </c>
    </row>
    <row r="9229" spans="1:2" x14ac:dyDescent="0.25">
      <c r="A9229" t="s">
        <v>746</v>
      </c>
      <c r="B9229" t="s">
        <v>12546</v>
      </c>
    </row>
    <row r="9230" spans="1:2" x14ac:dyDescent="0.25">
      <c r="A9230" t="s">
        <v>6884</v>
      </c>
      <c r="B9230" t="s">
        <v>12546</v>
      </c>
    </row>
    <row r="9231" spans="1:2" x14ac:dyDescent="0.25">
      <c r="A9231" t="s">
        <v>4931</v>
      </c>
      <c r="B9231" t="s">
        <v>12546</v>
      </c>
    </row>
    <row r="9232" spans="1:2" x14ac:dyDescent="0.25">
      <c r="A9232" t="s">
        <v>388</v>
      </c>
      <c r="B9232" t="s">
        <v>12546</v>
      </c>
    </row>
    <row r="9233" spans="1:2" x14ac:dyDescent="0.25">
      <c r="A9233" t="s">
        <v>4932</v>
      </c>
      <c r="B9233" t="s">
        <v>12546</v>
      </c>
    </row>
    <row r="9234" spans="1:2" x14ac:dyDescent="0.25">
      <c r="A9234" t="s">
        <v>4933</v>
      </c>
      <c r="B9234" t="s">
        <v>12546</v>
      </c>
    </row>
    <row r="9235" spans="1:2" x14ac:dyDescent="0.25">
      <c r="A9235" t="s">
        <v>7695</v>
      </c>
      <c r="B9235" t="s">
        <v>12546</v>
      </c>
    </row>
    <row r="9236" spans="1:2" x14ac:dyDescent="0.25">
      <c r="A9236" t="s">
        <v>11214</v>
      </c>
      <c r="B9236" t="s">
        <v>12546</v>
      </c>
    </row>
    <row r="9237" spans="1:2" x14ac:dyDescent="0.25">
      <c r="A9237" t="s">
        <v>6980</v>
      </c>
      <c r="B9237" t="s">
        <v>12546</v>
      </c>
    </row>
    <row r="9238" spans="1:2" x14ac:dyDescent="0.25">
      <c r="A9238" t="s">
        <v>7293</v>
      </c>
      <c r="B9238" t="s">
        <v>12546</v>
      </c>
    </row>
    <row r="9239" spans="1:2" x14ac:dyDescent="0.25">
      <c r="A9239" t="s">
        <v>7752</v>
      </c>
      <c r="B9239" t="s">
        <v>12546</v>
      </c>
    </row>
    <row r="9240" spans="1:2" x14ac:dyDescent="0.25">
      <c r="A9240" t="s">
        <v>4934</v>
      </c>
      <c r="B9240" t="s">
        <v>12546</v>
      </c>
    </row>
    <row r="9241" spans="1:2" x14ac:dyDescent="0.25">
      <c r="A9241" t="s">
        <v>7437</v>
      </c>
      <c r="B9241" t="s">
        <v>12546</v>
      </c>
    </row>
    <row r="9242" spans="1:2" x14ac:dyDescent="0.25">
      <c r="A9242" t="s">
        <v>7710</v>
      </c>
      <c r="B9242" t="s">
        <v>12546</v>
      </c>
    </row>
    <row r="9243" spans="1:2" x14ac:dyDescent="0.25">
      <c r="A9243" t="s">
        <v>7738</v>
      </c>
      <c r="B9243" t="s">
        <v>12546</v>
      </c>
    </row>
    <row r="9244" spans="1:2" x14ac:dyDescent="0.25">
      <c r="A9244" t="s">
        <v>4935</v>
      </c>
      <c r="B9244" t="s">
        <v>12546</v>
      </c>
    </row>
    <row r="9245" spans="1:2" x14ac:dyDescent="0.25">
      <c r="A9245" t="s">
        <v>7668</v>
      </c>
      <c r="B9245" t="s">
        <v>12546</v>
      </c>
    </row>
    <row r="9246" spans="1:2" x14ac:dyDescent="0.25">
      <c r="A9246" t="s">
        <v>4936</v>
      </c>
      <c r="B9246" t="s">
        <v>12546</v>
      </c>
    </row>
    <row r="9247" spans="1:2" x14ac:dyDescent="0.25">
      <c r="A9247" t="s">
        <v>4937</v>
      </c>
      <c r="B9247" t="s">
        <v>12546</v>
      </c>
    </row>
    <row r="9248" spans="1:2" x14ac:dyDescent="0.25">
      <c r="A9248" t="s">
        <v>7367</v>
      </c>
      <c r="B9248" t="s">
        <v>12546</v>
      </c>
    </row>
    <row r="9249" spans="1:2" x14ac:dyDescent="0.25">
      <c r="A9249" t="s">
        <v>12171</v>
      </c>
      <c r="B9249" t="s">
        <v>12546</v>
      </c>
    </row>
    <row r="9250" spans="1:2" x14ac:dyDescent="0.25">
      <c r="A9250" t="s">
        <v>891</v>
      </c>
      <c r="B9250" t="s">
        <v>12546</v>
      </c>
    </row>
    <row r="9251" spans="1:2" x14ac:dyDescent="0.25">
      <c r="A9251" t="s">
        <v>11215</v>
      </c>
      <c r="B9251" t="s">
        <v>12547</v>
      </c>
    </row>
    <row r="9252" spans="1:2" x14ac:dyDescent="0.25">
      <c r="A9252" t="s">
        <v>4938</v>
      </c>
      <c r="B9252" t="s">
        <v>12546</v>
      </c>
    </row>
    <row r="9253" spans="1:2" x14ac:dyDescent="0.25">
      <c r="A9253" t="s">
        <v>4939</v>
      </c>
      <c r="B9253" t="s">
        <v>12547</v>
      </c>
    </row>
    <row r="9254" spans="1:2" x14ac:dyDescent="0.25">
      <c r="A9254" t="s">
        <v>12309</v>
      </c>
      <c r="B9254" t="s">
        <v>12547</v>
      </c>
    </row>
    <row r="9255" spans="1:2" x14ac:dyDescent="0.25">
      <c r="A9255" t="s">
        <v>4940</v>
      </c>
      <c r="B9255" t="s">
        <v>12546</v>
      </c>
    </row>
    <row r="9256" spans="1:2" x14ac:dyDescent="0.25">
      <c r="A9256" t="s">
        <v>11216</v>
      </c>
      <c r="B9256" t="s">
        <v>12546</v>
      </c>
    </row>
    <row r="9257" spans="1:2" x14ac:dyDescent="0.25">
      <c r="A9257" t="s">
        <v>4941</v>
      </c>
      <c r="B9257" t="s">
        <v>12546</v>
      </c>
    </row>
    <row r="9258" spans="1:2" x14ac:dyDescent="0.25">
      <c r="A9258" t="s">
        <v>4942</v>
      </c>
      <c r="B9258" t="s">
        <v>12546</v>
      </c>
    </row>
    <row r="9259" spans="1:2" x14ac:dyDescent="0.25">
      <c r="A9259" t="s">
        <v>11217</v>
      </c>
      <c r="B9259" t="s">
        <v>12547</v>
      </c>
    </row>
    <row r="9260" spans="1:2" x14ac:dyDescent="0.25">
      <c r="A9260" t="s">
        <v>8360</v>
      </c>
      <c r="B9260" t="s">
        <v>12547</v>
      </c>
    </row>
    <row r="9261" spans="1:2" x14ac:dyDescent="0.25">
      <c r="A9261" t="s">
        <v>4943</v>
      </c>
      <c r="B9261" t="s">
        <v>12547</v>
      </c>
    </row>
    <row r="9262" spans="1:2" x14ac:dyDescent="0.25">
      <c r="A9262" t="s">
        <v>4944</v>
      </c>
      <c r="B9262" t="s">
        <v>12547</v>
      </c>
    </row>
    <row r="9263" spans="1:2" x14ac:dyDescent="0.25">
      <c r="A9263" t="s">
        <v>4945</v>
      </c>
      <c r="B9263" t="s">
        <v>12546</v>
      </c>
    </row>
    <row r="9264" spans="1:2" x14ac:dyDescent="0.25">
      <c r="A9264" t="s">
        <v>6729</v>
      </c>
      <c r="B9264" t="s">
        <v>12546</v>
      </c>
    </row>
    <row r="9265" spans="1:2" x14ac:dyDescent="0.25">
      <c r="A9265" t="s">
        <v>4946</v>
      </c>
      <c r="B9265" t="s">
        <v>12546</v>
      </c>
    </row>
    <row r="9266" spans="1:2" x14ac:dyDescent="0.25">
      <c r="A9266" t="s">
        <v>11218</v>
      </c>
      <c r="B9266" t="s">
        <v>12546</v>
      </c>
    </row>
    <row r="9267" spans="1:2" x14ac:dyDescent="0.25">
      <c r="A9267" t="s">
        <v>4947</v>
      </c>
      <c r="B9267" t="s">
        <v>12546</v>
      </c>
    </row>
    <row r="9268" spans="1:2" x14ac:dyDescent="0.25">
      <c r="A9268" t="s">
        <v>11220</v>
      </c>
      <c r="B9268" t="s">
        <v>12546</v>
      </c>
    </row>
    <row r="9269" spans="1:2" x14ac:dyDescent="0.25">
      <c r="A9269" t="s">
        <v>11219</v>
      </c>
      <c r="B9269" t="s">
        <v>12546</v>
      </c>
    </row>
    <row r="9270" spans="1:2" x14ac:dyDescent="0.25">
      <c r="A9270" t="s">
        <v>4948</v>
      </c>
      <c r="B9270" t="s">
        <v>12547</v>
      </c>
    </row>
    <row r="9271" spans="1:2" x14ac:dyDescent="0.25">
      <c r="A9271" t="s">
        <v>4949</v>
      </c>
      <c r="B9271" t="s">
        <v>12546</v>
      </c>
    </row>
    <row r="9272" spans="1:2" x14ac:dyDescent="0.25">
      <c r="A9272" t="s">
        <v>8361</v>
      </c>
      <c r="B9272" t="s">
        <v>12547</v>
      </c>
    </row>
    <row r="9273" spans="1:2" x14ac:dyDescent="0.25">
      <c r="A9273" t="s">
        <v>12911</v>
      </c>
      <c r="B9273" t="s">
        <v>12546</v>
      </c>
    </row>
    <row r="9274" spans="1:2" x14ac:dyDescent="0.25">
      <c r="A9274" t="s">
        <v>4950</v>
      </c>
      <c r="B9274" t="s">
        <v>12546</v>
      </c>
    </row>
    <row r="9275" spans="1:2" x14ac:dyDescent="0.25">
      <c r="A9275" t="s">
        <v>12168</v>
      </c>
      <c r="B9275" t="s">
        <v>12546</v>
      </c>
    </row>
    <row r="9276" spans="1:2" x14ac:dyDescent="0.25">
      <c r="A9276" t="s">
        <v>12310</v>
      </c>
      <c r="B9276" t="s">
        <v>12546</v>
      </c>
    </row>
    <row r="9277" spans="1:2" x14ac:dyDescent="0.25">
      <c r="A9277" t="s">
        <v>4951</v>
      </c>
      <c r="B9277" t="s">
        <v>12546</v>
      </c>
    </row>
    <row r="9278" spans="1:2" x14ac:dyDescent="0.25">
      <c r="A9278" t="s">
        <v>4952</v>
      </c>
      <c r="B9278" t="s">
        <v>12547</v>
      </c>
    </row>
    <row r="9279" spans="1:2" x14ac:dyDescent="0.25">
      <c r="A9279" t="s">
        <v>4953</v>
      </c>
      <c r="B9279" t="s">
        <v>12546</v>
      </c>
    </row>
    <row r="9280" spans="1:2" x14ac:dyDescent="0.25">
      <c r="A9280" t="s">
        <v>4954</v>
      </c>
      <c r="B9280" t="s">
        <v>12546</v>
      </c>
    </row>
    <row r="9281" spans="1:2" x14ac:dyDescent="0.25">
      <c r="A9281" t="s">
        <v>4955</v>
      </c>
      <c r="B9281" t="s">
        <v>12547</v>
      </c>
    </row>
    <row r="9282" spans="1:2" x14ac:dyDescent="0.25">
      <c r="A9282" t="s">
        <v>4956</v>
      </c>
      <c r="B9282" t="s">
        <v>12547</v>
      </c>
    </row>
    <row r="9283" spans="1:2" x14ac:dyDescent="0.25">
      <c r="A9283" t="s">
        <v>4957</v>
      </c>
      <c r="B9283" t="s">
        <v>12546</v>
      </c>
    </row>
    <row r="9284" spans="1:2" x14ac:dyDescent="0.25">
      <c r="A9284" t="s">
        <v>4958</v>
      </c>
      <c r="B9284" t="s">
        <v>12547</v>
      </c>
    </row>
    <row r="9285" spans="1:2" x14ac:dyDescent="0.25">
      <c r="A9285" t="s">
        <v>4959</v>
      </c>
      <c r="B9285" t="s">
        <v>12547</v>
      </c>
    </row>
    <row r="9286" spans="1:2" x14ac:dyDescent="0.25">
      <c r="A9286" t="s">
        <v>726</v>
      </c>
      <c r="B9286" t="s">
        <v>12546</v>
      </c>
    </row>
    <row r="9287" spans="1:2" x14ac:dyDescent="0.25">
      <c r="A9287" t="s">
        <v>4960</v>
      </c>
      <c r="B9287" t="s">
        <v>12546</v>
      </c>
    </row>
    <row r="9288" spans="1:2" x14ac:dyDescent="0.25">
      <c r="A9288" t="s">
        <v>4961</v>
      </c>
      <c r="B9288" t="s">
        <v>12547</v>
      </c>
    </row>
    <row r="9289" spans="1:2" x14ac:dyDescent="0.25">
      <c r="A9289" t="s">
        <v>11221</v>
      </c>
      <c r="B9289" t="s">
        <v>12547</v>
      </c>
    </row>
    <row r="9290" spans="1:2" x14ac:dyDescent="0.25">
      <c r="A9290" t="s">
        <v>4962</v>
      </c>
      <c r="B9290" t="s">
        <v>12547</v>
      </c>
    </row>
    <row r="9291" spans="1:2" x14ac:dyDescent="0.25">
      <c r="A9291" t="s">
        <v>698</v>
      </c>
      <c r="B9291" t="s">
        <v>12546</v>
      </c>
    </row>
    <row r="9292" spans="1:2" x14ac:dyDescent="0.25">
      <c r="A9292" t="s">
        <v>11222</v>
      </c>
      <c r="B9292" t="s">
        <v>12546</v>
      </c>
    </row>
    <row r="9293" spans="1:2" x14ac:dyDescent="0.25">
      <c r="A9293" t="s">
        <v>11223</v>
      </c>
      <c r="B9293" t="s">
        <v>12547</v>
      </c>
    </row>
    <row r="9294" spans="1:2" x14ac:dyDescent="0.25">
      <c r="A9294" t="s">
        <v>39</v>
      </c>
      <c r="B9294" t="s">
        <v>12547</v>
      </c>
    </row>
    <row r="9295" spans="1:2" x14ac:dyDescent="0.25">
      <c r="A9295" t="s">
        <v>8942</v>
      </c>
      <c r="B9295" t="s">
        <v>12547</v>
      </c>
    </row>
    <row r="9296" spans="1:2" x14ac:dyDescent="0.25">
      <c r="A9296" t="s">
        <v>4963</v>
      </c>
      <c r="B9296" t="s">
        <v>12547</v>
      </c>
    </row>
    <row r="9297" spans="1:2" x14ac:dyDescent="0.25">
      <c r="A9297" t="s">
        <v>4964</v>
      </c>
      <c r="B9297" t="s">
        <v>12546</v>
      </c>
    </row>
    <row r="9298" spans="1:2" x14ac:dyDescent="0.25">
      <c r="A9298" t="s">
        <v>8943</v>
      </c>
      <c r="B9298" t="s">
        <v>12547</v>
      </c>
    </row>
    <row r="9299" spans="1:2" x14ac:dyDescent="0.25">
      <c r="A9299" t="s">
        <v>4965</v>
      </c>
      <c r="B9299" t="s">
        <v>12546</v>
      </c>
    </row>
    <row r="9300" spans="1:2" x14ac:dyDescent="0.25">
      <c r="A9300" t="s">
        <v>4966</v>
      </c>
      <c r="B9300" t="s">
        <v>12547</v>
      </c>
    </row>
    <row r="9301" spans="1:2" x14ac:dyDescent="0.25">
      <c r="A9301" t="s">
        <v>4967</v>
      </c>
      <c r="B9301" t="s">
        <v>12547</v>
      </c>
    </row>
    <row r="9302" spans="1:2" x14ac:dyDescent="0.25">
      <c r="A9302" t="s">
        <v>4968</v>
      </c>
      <c r="B9302" t="s">
        <v>12547</v>
      </c>
    </row>
    <row r="9303" spans="1:2" x14ac:dyDescent="0.25">
      <c r="A9303" t="s">
        <v>11224</v>
      </c>
      <c r="B9303" t="s">
        <v>12547</v>
      </c>
    </row>
    <row r="9304" spans="1:2" x14ac:dyDescent="0.25">
      <c r="A9304" t="s">
        <v>11226</v>
      </c>
      <c r="B9304" t="s">
        <v>12547</v>
      </c>
    </row>
    <row r="9305" spans="1:2" x14ac:dyDescent="0.25">
      <c r="A9305" t="s">
        <v>11225</v>
      </c>
      <c r="B9305" t="s">
        <v>12547</v>
      </c>
    </row>
    <row r="9306" spans="1:2" x14ac:dyDescent="0.25">
      <c r="A9306" t="s">
        <v>8944</v>
      </c>
      <c r="B9306" t="s">
        <v>12547</v>
      </c>
    </row>
    <row r="9307" spans="1:2" x14ac:dyDescent="0.25">
      <c r="A9307" t="s">
        <v>8945</v>
      </c>
      <c r="B9307" t="s">
        <v>12547</v>
      </c>
    </row>
    <row r="9308" spans="1:2" x14ac:dyDescent="0.25">
      <c r="A9308" t="s">
        <v>11227</v>
      </c>
      <c r="B9308" t="s">
        <v>12547</v>
      </c>
    </row>
    <row r="9309" spans="1:2" x14ac:dyDescent="0.25">
      <c r="A9309" t="s">
        <v>11228</v>
      </c>
      <c r="B9309" t="s">
        <v>12547</v>
      </c>
    </row>
    <row r="9310" spans="1:2" x14ac:dyDescent="0.25">
      <c r="A9310" t="s">
        <v>4969</v>
      </c>
      <c r="B9310" t="s">
        <v>12547</v>
      </c>
    </row>
    <row r="9311" spans="1:2" x14ac:dyDescent="0.25">
      <c r="A9311" t="s">
        <v>4970</v>
      </c>
      <c r="B9311" t="s">
        <v>12546</v>
      </c>
    </row>
    <row r="9312" spans="1:2" x14ac:dyDescent="0.25">
      <c r="A9312" t="s">
        <v>11229</v>
      </c>
      <c r="B9312" t="s">
        <v>12547</v>
      </c>
    </row>
    <row r="9313" spans="1:2" x14ac:dyDescent="0.25">
      <c r="A9313" t="s">
        <v>7729</v>
      </c>
      <c r="B9313" t="s">
        <v>12546</v>
      </c>
    </row>
    <row r="9314" spans="1:2" x14ac:dyDescent="0.25">
      <c r="A9314" t="s">
        <v>4971</v>
      </c>
      <c r="B9314" t="s">
        <v>12547</v>
      </c>
    </row>
    <row r="9315" spans="1:2" x14ac:dyDescent="0.25">
      <c r="A9315" t="s">
        <v>11230</v>
      </c>
      <c r="B9315" t="s">
        <v>12547</v>
      </c>
    </row>
    <row r="9316" spans="1:2" x14ac:dyDescent="0.25">
      <c r="A9316" t="s">
        <v>8946</v>
      </c>
      <c r="B9316" t="s">
        <v>12547</v>
      </c>
    </row>
    <row r="9317" spans="1:2" x14ac:dyDescent="0.25">
      <c r="A9317" t="s">
        <v>11231</v>
      </c>
      <c r="B9317" t="s">
        <v>12547</v>
      </c>
    </row>
    <row r="9318" spans="1:2" x14ac:dyDescent="0.25">
      <c r="A9318" t="s">
        <v>8947</v>
      </c>
      <c r="B9318" t="s">
        <v>12547</v>
      </c>
    </row>
    <row r="9319" spans="1:2" x14ac:dyDescent="0.25">
      <c r="A9319" t="s">
        <v>4972</v>
      </c>
      <c r="B9319" t="s">
        <v>12546</v>
      </c>
    </row>
    <row r="9320" spans="1:2" x14ac:dyDescent="0.25">
      <c r="A9320" t="s">
        <v>11232</v>
      </c>
      <c r="B9320" t="s">
        <v>12547</v>
      </c>
    </row>
    <row r="9321" spans="1:2" x14ac:dyDescent="0.25">
      <c r="A9321" t="s">
        <v>11233</v>
      </c>
      <c r="B9321" t="s">
        <v>12547</v>
      </c>
    </row>
    <row r="9322" spans="1:2" x14ac:dyDescent="0.25">
      <c r="A9322" t="s">
        <v>4973</v>
      </c>
      <c r="B9322" t="s">
        <v>12547</v>
      </c>
    </row>
    <row r="9323" spans="1:2" x14ac:dyDescent="0.25">
      <c r="A9323" t="s">
        <v>11234</v>
      </c>
      <c r="B9323" t="s">
        <v>12547</v>
      </c>
    </row>
    <row r="9324" spans="1:2" x14ac:dyDescent="0.25">
      <c r="A9324" t="s">
        <v>6719</v>
      </c>
      <c r="B9324" t="s">
        <v>12546</v>
      </c>
    </row>
    <row r="9325" spans="1:2" x14ac:dyDescent="0.25">
      <c r="A9325" t="s">
        <v>4974</v>
      </c>
      <c r="B9325" t="s">
        <v>12547</v>
      </c>
    </row>
    <row r="9326" spans="1:2" x14ac:dyDescent="0.25">
      <c r="A9326" t="s">
        <v>12311</v>
      </c>
      <c r="B9326" t="s">
        <v>12547</v>
      </c>
    </row>
    <row r="9327" spans="1:2" x14ac:dyDescent="0.25">
      <c r="A9327" t="s">
        <v>11235</v>
      </c>
      <c r="B9327" t="s">
        <v>12547</v>
      </c>
    </row>
    <row r="9328" spans="1:2" x14ac:dyDescent="0.25">
      <c r="A9328" t="s">
        <v>8948</v>
      </c>
      <c r="B9328" t="s">
        <v>12547</v>
      </c>
    </row>
    <row r="9329" spans="1:2" x14ac:dyDescent="0.25">
      <c r="A9329" t="s">
        <v>11236</v>
      </c>
      <c r="B9329" t="s">
        <v>12547</v>
      </c>
    </row>
    <row r="9330" spans="1:2" x14ac:dyDescent="0.25">
      <c r="A9330" t="s">
        <v>7305</v>
      </c>
      <c r="B9330" t="s">
        <v>12546</v>
      </c>
    </row>
    <row r="9331" spans="1:2" x14ac:dyDescent="0.25">
      <c r="A9331" t="s">
        <v>4975</v>
      </c>
      <c r="B9331" t="s">
        <v>12547</v>
      </c>
    </row>
    <row r="9332" spans="1:2" x14ac:dyDescent="0.25">
      <c r="A9332" t="s">
        <v>11237</v>
      </c>
      <c r="B9332" t="s">
        <v>12547</v>
      </c>
    </row>
    <row r="9333" spans="1:2" x14ac:dyDescent="0.25">
      <c r="A9333" t="s">
        <v>4976</v>
      </c>
      <c r="B9333" t="s">
        <v>12546</v>
      </c>
    </row>
    <row r="9334" spans="1:2" x14ac:dyDescent="0.25">
      <c r="A9334" t="s">
        <v>4977</v>
      </c>
      <c r="B9334" t="s">
        <v>12546</v>
      </c>
    </row>
    <row r="9335" spans="1:2" x14ac:dyDescent="0.25">
      <c r="A9335" t="s">
        <v>4978</v>
      </c>
      <c r="B9335" t="s">
        <v>12547</v>
      </c>
    </row>
    <row r="9336" spans="1:2" x14ac:dyDescent="0.25">
      <c r="A9336" t="s">
        <v>4979</v>
      </c>
      <c r="B9336" t="s">
        <v>12546</v>
      </c>
    </row>
    <row r="9337" spans="1:2" x14ac:dyDescent="0.25">
      <c r="A9337" t="s">
        <v>4980</v>
      </c>
      <c r="B9337" t="s">
        <v>12547</v>
      </c>
    </row>
    <row r="9338" spans="1:2" x14ac:dyDescent="0.25">
      <c r="A9338" t="s">
        <v>4981</v>
      </c>
      <c r="B9338" t="s">
        <v>12547</v>
      </c>
    </row>
    <row r="9339" spans="1:2" x14ac:dyDescent="0.25">
      <c r="A9339" t="s">
        <v>4982</v>
      </c>
      <c r="B9339" t="s">
        <v>12546</v>
      </c>
    </row>
    <row r="9340" spans="1:2" x14ac:dyDescent="0.25">
      <c r="A9340" t="s">
        <v>417</v>
      </c>
      <c r="B9340" t="s">
        <v>12547</v>
      </c>
    </row>
    <row r="9341" spans="1:2" x14ac:dyDescent="0.25">
      <c r="A9341" t="s">
        <v>4983</v>
      </c>
      <c r="B9341" t="s">
        <v>12547</v>
      </c>
    </row>
    <row r="9342" spans="1:2" x14ac:dyDescent="0.25">
      <c r="A9342" t="s">
        <v>12647</v>
      </c>
      <c r="B9342" t="s">
        <v>12547</v>
      </c>
    </row>
    <row r="9343" spans="1:2" x14ac:dyDescent="0.25">
      <c r="A9343" t="s">
        <v>12156</v>
      </c>
      <c r="B9343" t="s">
        <v>12546</v>
      </c>
    </row>
    <row r="9344" spans="1:2" x14ac:dyDescent="0.25">
      <c r="A9344" t="s">
        <v>12698</v>
      </c>
      <c r="B9344" t="s">
        <v>12547</v>
      </c>
    </row>
    <row r="9345" spans="1:2" x14ac:dyDescent="0.25">
      <c r="A9345" t="s">
        <v>4984</v>
      </c>
      <c r="B9345" t="s">
        <v>12546</v>
      </c>
    </row>
    <row r="9346" spans="1:2" x14ac:dyDescent="0.25">
      <c r="A9346" t="s">
        <v>4985</v>
      </c>
      <c r="B9346" t="s">
        <v>12547</v>
      </c>
    </row>
    <row r="9347" spans="1:2" x14ac:dyDescent="0.25">
      <c r="A9347" t="s">
        <v>11238</v>
      </c>
      <c r="B9347" t="s">
        <v>12547</v>
      </c>
    </row>
    <row r="9348" spans="1:2" x14ac:dyDescent="0.25">
      <c r="A9348" t="s">
        <v>11239</v>
      </c>
      <c r="B9348" t="s">
        <v>12546</v>
      </c>
    </row>
    <row r="9349" spans="1:2" x14ac:dyDescent="0.25">
      <c r="A9349" t="s">
        <v>11240</v>
      </c>
      <c r="B9349" t="s">
        <v>12546</v>
      </c>
    </row>
    <row r="9350" spans="1:2" x14ac:dyDescent="0.25">
      <c r="A9350" t="s">
        <v>4986</v>
      </c>
      <c r="B9350" t="s">
        <v>12546</v>
      </c>
    </row>
    <row r="9351" spans="1:2" x14ac:dyDescent="0.25">
      <c r="A9351" t="s">
        <v>11241</v>
      </c>
      <c r="B9351" t="s">
        <v>12547</v>
      </c>
    </row>
    <row r="9352" spans="1:2" x14ac:dyDescent="0.25">
      <c r="A9352" t="s">
        <v>11242</v>
      </c>
      <c r="B9352" t="s">
        <v>12547</v>
      </c>
    </row>
    <row r="9353" spans="1:2" x14ac:dyDescent="0.25">
      <c r="A9353" t="s">
        <v>4987</v>
      </c>
      <c r="B9353" t="s">
        <v>12547</v>
      </c>
    </row>
    <row r="9354" spans="1:2" x14ac:dyDescent="0.25">
      <c r="A9354" t="s">
        <v>4988</v>
      </c>
      <c r="B9354" t="s">
        <v>12546</v>
      </c>
    </row>
    <row r="9355" spans="1:2" x14ac:dyDescent="0.25">
      <c r="A9355" t="s">
        <v>12803</v>
      </c>
      <c r="B9355" t="s">
        <v>12547</v>
      </c>
    </row>
    <row r="9356" spans="1:2" x14ac:dyDescent="0.25">
      <c r="A9356" t="s">
        <v>7783</v>
      </c>
      <c r="B9356" t="s">
        <v>12546</v>
      </c>
    </row>
    <row r="9357" spans="1:2" x14ac:dyDescent="0.25">
      <c r="A9357" t="s">
        <v>4989</v>
      </c>
      <c r="B9357" t="s">
        <v>12547</v>
      </c>
    </row>
    <row r="9358" spans="1:2" x14ac:dyDescent="0.25">
      <c r="A9358" t="s">
        <v>8196</v>
      </c>
      <c r="B9358" t="s">
        <v>12546</v>
      </c>
    </row>
    <row r="9359" spans="1:2" x14ac:dyDescent="0.25">
      <c r="A9359" t="s">
        <v>12312</v>
      </c>
      <c r="B9359" t="s">
        <v>12547</v>
      </c>
    </row>
    <row r="9360" spans="1:2" x14ac:dyDescent="0.25">
      <c r="A9360" t="s">
        <v>4990</v>
      </c>
      <c r="B9360" t="s">
        <v>12547</v>
      </c>
    </row>
    <row r="9361" spans="1:2" x14ac:dyDescent="0.25">
      <c r="A9361" t="s">
        <v>4991</v>
      </c>
      <c r="B9361" t="s">
        <v>12547</v>
      </c>
    </row>
    <row r="9362" spans="1:2" x14ac:dyDescent="0.25">
      <c r="A9362" t="s">
        <v>4992</v>
      </c>
      <c r="B9362" t="s">
        <v>12546</v>
      </c>
    </row>
    <row r="9363" spans="1:2" x14ac:dyDescent="0.25">
      <c r="A9363" t="s">
        <v>4993</v>
      </c>
      <c r="B9363" t="s">
        <v>12546</v>
      </c>
    </row>
    <row r="9364" spans="1:2" x14ac:dyDescent="0.25">
      <c r="A9364" t="s">
        <v>4994</v>
      </c>
      <c r="B9364" t="s">
        <v>12547</v>
      </c>
    </row>
    <row r="9365" spans="1:2" x14ac:dyDescent="0.25">
      <c r="A9365" t="s">
        <v>11243</v>
      </c>
      <c r="B9365" t="s">
        <v>12546</v>
      </c>
    </row>
    <row r="9366" spans="1:2" x14ac:dyDescent="0.25">
      <c r="A9366" t="s">
        <v>11244</v>
      </c>
      <c r="B9366" t="s">
        <v>12547</v>
      </c>
    </row>
    <row r="9367" spans="1:2" x14ac:dyDescent="0.25">
      <c r="A9367" t="s">
        <v>4995</v>
      </c>
      <c r="B9367" t="s">
        <v>12547</v>
      </c>
    </row>
    <row r="9368" spans="1:2" x14ac:dyDescent="0.25">
      <c r="A9368" t="s">
        <v>4996</v>
      </c>
      <c r="B9368" t="s">
        <v>12546</v>
      </c>
    </row>
    <row r="9369" spans="1:2" x14ac:dyDescent="0.25">
      <c r="A9369" t="s">
        <v>12763</v>
      </c>
      <c r="B9369" t="s">
        <v>12546</v>
      </c>
    </row>
    <row r="9370" spans="1:2" x14ac:dyDescent="0.25">
      <c r="A9370" t="s">
        <v>11245</v>
      </c>
      <c r="B9370" t="s">
        <v>12547</v>
      </c>
    </row>
    <row r="9371" spans="1:2" x14ac:dyDescent="0.25">
      <c r="A9371" t="s">
        <v>6770</v>
      </c>
      <c r="B9371" t="s">
        <v>12546</v>
      </c>
    </row>
    <row r="9372" spans="1:2" x14ac:dyDescent="0.25">
      <c r="A9372" t="s">
        <v>4997</v>
      </c>
      <c r="B9372" t="s">
        <v>12546</v>
      </c>
    </row>
    <row r="9373" spans="1:2" x14ac:dyDescent="0.25">
      <c r="A9373" t="s">
        <v>4998</v>
      </c>
      <c r="B9373" t="s">
        <v>12546</v>
      </c>
    </row>
    <row r="9374" spans="1:2" x14ac:dyDescent="0.25">
      <c r="A9374" t="s">
        <v>11246</v>
      </c>
      <c r="B9374" t="s">
        <v>12547</v>
      </c>
    </row>
    <row r="9375" spans="1:2" x14ac:dyDescent="0.25">
      <c r="A9375" t="s">
        <v>12699</v>
      </c>
      <c r="B9375" t="s">
        <v>12547</v>
      </c>
    </row>
    <row r="9376" spans="1:2" x14ac:dyDescent="0.25">
      <c r="A9376" t="s">
        <v>4999</v>
      </c>
      <c r="B9376" t="s">
        <v>12546</v>
      </c>
    </row>
    <row r="9377" spans="1:2" x14ac:dyDescent="0.25">
      <c r="A9377" t="s">
        <v>41</v>
      </c>
      <c r="B9377" t="s">
        <v>12547</v>
      </c>
    </row>
    <row r="9378" spans="1:2" x14ac:dyDescent="0.25">
      <c r="A9378" t="s">
        <v>5000</v>
      </c>
      <c r="B9378" t="s">
        <v>12547</v>
      </c>
    </row>
    <row r="9379" spans="1:2" x14ac:dyDescent="0.25">
      <c r="A9379" t="s">
        <v>5001</v>
      </c>
      <c r="B9379" t="s">
        <v>12546</v>
      </c>
    </row>
    <row r="9380" spans="1:2" x14ac:dyDescent="0.25">
      <c r="A9380" t="s">
        <v>5002</v>
      </c>
      <c r="B9380" t="s">
        <v>12546</v>
      </c>
    </row>
    <row r="9381" spans="1:2" x14ac:dyDescent="0.25">
      <c r="A9381" t="s">
        <v>12313</v>
      </c>
      <c r="B9381" t="s">
        <v>12547</v>
      </c>
    </row>
    <row r="9382" spans="1:2" x14ac:dyDescent="0.25">
      <c r="A9382" t="s">
        <v>5003</v>
      </c>
      <c r="B9382" t="s">
        <v>12547</v>
      </c>
    </row>
    <row r="9383" spans="1:2" x14ac:dyDescent="0.25">
      <c r="A9383" t="s">
        <v>6833</v>
      </c>
      <c r="B9383" t="s">
        <v>12546</v>
      </c>
    </row>
    <row r="9384" spans="1:2" x14ac:dyDescent="0.25">
      <c r="A9384" t="s">
        <v>11247</v>
      </c>
      <c r="B9384" t="s">
        <v>12547</v>
      </c>
    </row>
    <row r="9385" spans="1:2" x14ac:dyDescent="0.25">
      <c r="A9385" t="s">
        <v>5004</v>
      </c>
      <c r="B9385" t="s">
        <v>12546</v>
      </c>
    </row>
    <row r="9386" spans="1:2" x14ac:dyDescent="0.25">
      <c r="A9386" t="s">
        <v>904</v>
      </c>
      <c r="B9386" t="s">
        <v>12546</v>
      </c>
    </row>
    <row r="9387" spans="1:2" x14ac:dyDescent="0.25">
      <c r="A9387" t="s">
        <v>5005</v>
      </c>
      <c r="B9387" t="s">
        <v>12546</v>
      </c>
    </row>
    <row r="9388" spans="1:2" x14ac:dyDescent="0.25">
      <c r="A9388" t="s">
        <v>8949</v>
      </c>
      <c r="B9388" t="s">
        <v>12547</v>
      </c>
    </row>
    <row r="9389" spans="1:2" x14ac:dyDescent="0.25">
      <c r="A9389" t="s">
        <v>12418</v>
      </c>
      <c r="B9389" t="s">
        <v>12546</v>
      </c>
    </row>
    <row r="9390" spans="1:2" x14ac:dyDescent="0.25">
      <c r="A9390" t="s">
        <v>5006</v>
      </c>
      <c r="B9390" t="s">
        <v>12546</v>
      </c>
    </row>
    <row r="9391" spans="1:2" x14ac:dyDescent="0.25">
      <c r="A9391" t="s">
        <v>11248</v>
      </c>
      <c r="B9391" t="s">
        <v>12547</v>
      </c>
    </row>
    <row r="9392" spans="1:2" x14ac:dyDescent="0.25">
      <c r="A9392" t="s">
        <v>5007</v>
      </c>
      <c r="B9392" t="s">
        <v>12547</v>
      </c>
    </row>
    <row r="9393" spans="1:2" x14ac:dyDescent="0.25">
      <c r="A9393" t="s">
        <v>11249</v>
      </c>
      <c r="B9393" t="s">
        <v>12546</v>
      </c>
    </row>
    <row r="9394" spans="1:2" x14ac:dyDescent="0.25">
      <c r="A9394" t="s">
        <v>5008</v>
      </c>
      <c r="B9394" t="s">
        <v>12547</v>
      </c>
    </row>
    <row r="9395" spans="1:2" x14ac:dyDescent="0.25">
      <c r="A9395" t="s">
        <v>5009</v>
      </c>
      <c r="B9395" t="s">
        <v>12546</v>
      </c>
    </row>
    <row r="9396" spans="1:2" x14ac:dyDescent="0.25">
      <c r="A9396" t="s">
        <v>5010</v>
      </c>
      <c r="B9396" t="s">
        <v>12547</v>
      </c>
    </row>
    <row r="9397" spans="1:2" x14ac:dyDescent="0.25">
      <c r="A9397" t="s">
        <v>5011</v>
      </c>
      <c r="B9397" t="s">
        <v>12547</v>
      </c>
    </row>
    <row r="9398" spans="1:2" x14ac:dyDescent="0.25">
      <c r="A9398" t="s">
        <v>5012</v>
      </c>
      <c r="B9398" t="s">
        <v>12547</v>
      </c>
    </row>
    <row r="9399" spans="1:2" x14ac:dyDescent="0.25">
      <c r="A9399" t="s">
        <v>5013</v>
      </c>
      <c r="B9399" t="s">
        <v>12547</v>
      </c>
    </row>
    <row r="9400" spans="1:2" x14ac:dyDescent="0.25">
      <c r="A9400" t="s">
        <v>453</v>
      </c>
      <c r="B9400" t="s">
        <v>12547</v>
      </c>
    </row>
    <row r="9401" spans="1:2" x14ac:dyDescent="0.25">
      <c r="A9401" t="s">
        <v>11250</v>
      </c>
      <c r="B9401" t="s">
        <v>12547</v>
      </c>
    </row>
    <row r="9402" spans="1:2" x14ac:dyDescent="0.25">
      <c r="A9402" t="s">
        <v>5014</v>
      </c>
      <c r="B9402" t="s">
        <v>12547</v>
      </c>
    </row>
    <row r="9403" spans="1:2" x14ac:dyDescent="0.25">
      <c r="A9403" t="s">
        <v>5015</v>
      </c>
      <c r="B9403" t="s">
        <v>12547</v>
      </c>
    </row>
    <row r="9404" spans="1:2" x14ac:dyDescent="0.25">
      <c r="A9404" t="s">
        <v>11251</v>
      </c>
      <c r="B9404" t="s">
        <v>12547</v>
      </c>
    </row>
    <row r="9405" spans="1:2" x14ac:dyDescent="0.25">
      <c r="A9405" t="s">
        <v>5016</v>
      </c>
      <c r="B9405" t="s">
        <v>12546</v>
      </c>
    </row>
    <row r="9406" spans="1:2" x14ac:dyDescent="0.25">
      <c r="A9406" t="s">
        <v>5017</v>
      </c>
      <c r="B9406" t="s">
        <v>12547</v>
      </c>
    </row>
    <row r="9407" spans="1:2" x14ac:dyDescent="0.25">
      <c r="A9407" t="s">
        <v>5018</v>
      </c>
      <c r="B9407" t="s">
        <v>12547</v>
      </c>
    </row>
    <row r="9408" spans="1:2" x14ac:dyDescent="0.25">
      <c r="A9408" t="s">
        <v>11252</v>
      </c>
      <c r="B9408" t="s">
        <v>12547</v>
      </c>
    </row>
    <row r="9409" spans="1:2" x14ac:dyDescent="0.25">
      <c r="A9409" t="s">
        <v>8950</v>
      </c>
      <c r="B9409" t="s">
        <v>12547</v>
      </c>
    </row>
    <row r="9410" spans="1:2" x14ac:dyDescent="0.25">
      <c r="A9410" t="s">
        <v>45</v>
      </c>
      <c r="B9410" t="s">
        <v>12546</v>
      </c>
    </row>
    <row r="9411" spans="1:2" x14ac:dyDescent="0.25">
      <c r="A9411" t="s">
        <v>8951</v>
      </c>
      <c r="B9411" t="s">
        <v>12547</v>
      </c>
    </row>
    <row r="9412" spans="1:2" x14ac:dyDescent="0.25">
      <c r="A9412" t="s">
        <v>5019</v>
      </c>
      <c r="B9412" t="s">
        <v>12546</v>
      </c>
    </row>
    <row r="9413" spans="1:2" x14ac:dyDescent="0.25">
      <c r="A9413" t="s">
        <v>5020</v>
      </c>
      <c r="B9413" t="s">
        <v>12546</v>
      </c>
    </row>
    <row r="9414" spans="1:2" x14ac:dyDescent="0.25">
      <c r="A9414" t="s">
        <v>12403</v>
      </c>
      <c r="B9414" t="s">
        <v>12546</v>
      </c>
    </row>
    <row r="9415" spans="1:2" x14ac:dyDescent="0.25">
      <c r="A9415" t="s">
        <v>5021</v>
      </c>
      <c r="B9415" t="s">
        <v>12547</v>
      </c>
    </row>
    <row r="9416" spans="1:2" x14ac:dyDescent="0.25">
      <c r="A9416" t="s">
        <v>11253</v>
      </c>
      <c r="B9416" t="s">
        <v>12547</v>
      </c>
    </row>
    <row r="9417" spans="1:2" x14ac:dyDescent="0.25">
      <c r="A9417" t="s">
        <v>5022</v>
      </c>
      <c r="B9417" t="s">
        <v>12546</v>
      </c>
    </row>
    <row r="9418" spans="1:2" x14ac:dyDescent="0.25">
      <c r="A9418" t="s">
        <v>5023</v>
      </c>
      <c r="B9418" t="s">
        <v>12546</v>
      </c>
    </row>
    <row r="9419" spans="1:2" x14ac:dyDescent="0.25">
      <c r="A9419" t="s">
        <v>5024</v>
      </c>
      <c r="B9419" t="s">
        <v>12546</v>
      </c>
    </row>
    <row r="9420" spans="1:2" x14ac:dyDescent="0.25">
      <c r="A9420" t="s">
        <v>8952</v>
      </c>
      <c r="B9420" t="s">
        <v>12547</v>
      </c>
    </row>
    <row r="9421" spans="1:2" x14ac:dyDescent="0.25">
      <c r="A9421" t="s">
        <v>5025</v>
      </c>
      <c r="B9421" t="s">
        <v>12546</v>
      </c>
    </row>
    <row r="9422" spans="1:2" x14ac:dyDescent="0.25">
      <c r="A9422" t="s">
        <v>5026</v>
      </c>
      <c r="B9422" t="s">
        <v>12547</v>
      </c>
    </row>
    <row r="9423" spans="1:2" x14ac:dyDescent="0.25">
      <c r="A9423" t="s">
        <v>11254</v>
      </c>
      <c r="B9423" t="s">
        <v>12547</v>
      </c>
    </row>
    <row r="9424" spans="1:2" x14ac:dyDescent="0.25">
      <c r="A9424" t="s">
        <v>5027</v>
      </c>
      <c r="B9424" t="s">
        <v>12547</v>
      </c>
    </row>
    <row r="9425" spans="1:2" x14ac:dyDescent="0.25">
      <c r="A9425" t="s">
        <v>5028</v>
      </c>
      <c r="B9425" t="s">
        <v>12547</v>
      </c>
    </row>
    <row r="9426" spans="1:2" x14ac:dyDescent="0.25">
      <c r="A9426" t="s">
        <v>12648</v>
      </c>
      <c r="B9426" t="s">
        <v>12547</v>
      </c>
    </row>
    <row r="9427" spans="1:2" x14ac:dyDescent="0.25">
      <c r="A9427" t="s">
        <v>5029</v>
      </c>
      <c r="B9427" t="s">
        <v>12547</v>
      </c>
    </row>
    <row r="9428" spans="1:2" x14ac:dyDescent="0.25">
      <c r="A9428" t="s">
        <v>11255</v>
      </c>
      <c r="B9428" t="s">
        <v>12547</v>
      </c>
    </row>
    <row r="9429" spans="1:2" x14ac:dyDescent="0.25">
      <c r="A9429" t="s">
        <v>5030</v>
      </c>
      <c r="B9429" t="s">
        <v>12547</v>
      </c>
    </row>
    <row r="9430" spans="1:2" x14ac:dyDescent="0.25">
      <c r="A9430" t="s">
        <v>5031</v>
      </c>
      <c r="B9430" t="s">
        <v>12547</v>
      </c>
    </row>
    <row r="9431" spans="1:2" x14ac:dyDescent="0.25">
      <c r="A9431" t="s">
        <v>5032</v>
      </c>
      <c r="B9431" t="s">
        <v>12547</v>
      </c>
    </row>
    <row r="9432" spans="1:2" x14ac:dyDescent="0.25">
      <c r="A9432" t="s">
        <v>11256</v>
      </c>
      <c r="B9432" t="s">
        <v>12547</v>
      </c>
    </row>
    <row r="9433" spans="1:2" x14ac:dyDescent="0.25">
      <c r="A9433" t="s">
        <v>11257</v>
      </c>
      <c r="B9433" t="s">
        <v>12547</v>
      </c>
    </row>
    <row r="9434" spans="1:2" x14ac:dyDescent="0.25">
      <c r="A9434" t="s">
        <v>11258</v>
      </c>
      <c r="B9434" t="s">
        <v>12547</v>
      </c>
    </row>
    <row r="9435" spans="1:2" x14ac:dyDescent="0.25">
      <c r="A9435" t="s">
        <v>5033</v>
      </c>
      <c r="B9435" t="s">
        <v>12546</v>
      </c>
    </row>
    <row r="9436" spans="1:2" x14ac:dyDescent="0.25">
      <c r="A9436" t="s">
        <v>11259</v>
      </c>
      <c r="B9436" t="s">
        <v>12547</v>
      </c>
    </row>
    <row r="9437" spans="1:2" x14ac:dyDescent="0.25">
      <c r="A9437" t="s">
        <v>5034</v>
      </c>
      <c r="B9437" t="s">
        <v>12546</v>
      </c>
    </row>
    <row r="9438" spans="1:2" x14ac:dyDescent="0.25">
      <c r="A9438" t="s">
        <v>5035</v>
      </c>
      <c r="B9438" t="s">
        <v>12546</v>
      </c>
    </row>
    <row r="9439" spans="1:2" x14ac:dyDescent="0.25">
      <c r="A9439" t="s">
        <v>5036</v>
      </c>
      <c r="B9439" t="s">
        <v>12546</v>
      </c>
    </row>
    <row r="9440" spans="1:2" x14ac:dyDescent="0.25">
      <c r="A9440" t="s">
        <v>8953</v>
      </c>
      <c r="B9440" t="s">
        <v>12547</v>
      </c>
    </row>
    <row r="9441" spans="1:2" x14ac:dyDescent="0.25">
      <c r="A9441" t="s">
        <v>11260</v>
      </c>
      <c r="B9441" t="s">
        <v>12546</v>
      </c>
    </row>
    <row r="9442" spans="1:2" x14ac:dyDescent="0.25">
      <c r="A9442" t="s">
        <v>5037</v>
      </c>
      <c r="B9442" t="s">
        <v>12546</v>
      </c>
    </row>
    <row r="9443" spans="1:2" x14ac:dyDescent="0.25">
      <c r="A9443" t="s">
        <v>8954</v>
      </c>
      <c r="B9443" t="s">
        <v>12547</v>
      </c>
    </row>
    <row r="9444" spans="1:2" x14ac:dyDescent="0.25">
      <c r="A9444" t="s">
        <v>5038</v>
      </c>
      <c r="B9444" t="s">
        <v>12546</v>
      </c>
    </row>
    <row r="9445" spans="1:2" x14ac:dyDescent="0.25">
      <c r="A9445" t="s">
        <v>11261</v>
      </c>
      <c r="B9445" t="s">
        <v>12547</v>
      </c>
    </row>
    <row r="9446" spans="1:2" x14ac:dyDescent="0.25">
      <c r="A9446" t="s">
        <v>8955</v>
      </c>
      <c r="B9446" t="s">
        <v>12546</v>
      </c>
    </row>
    <row r="9447" spans="1:2" x14ac:dyDescent="0.25">
      <c r="A9447" t="s">
        <v>11262</v>
      </c>
      <c r="B9447" t="s">
        <v>12547</v>
      </c>
    </row>
    <row r="9448" spans="1:2" x14ac:dyDescent="0.25">
      <c r="A9448" t="s">
        <v>5039</v>
      </c>
      <c r="B9448" t="s">
        <v>12546</v>
      </c>
    </row>
    <row r="9449" spans="1:2" x14ac:dyDescent="0.25">
      <c r="A9449" t="s">
        <v>5040</v>
      </c>
      <c r="B9449" t="s">
        <v>12546</v>
      </c>
    </row>
    <row r="9450" spans="1:2" x14ac:dyDescent="0.25">
      <c r="A9450" t="s">
        <v>5041</v>
      </c>
      <c r="B9450" t="s">
        <v>12546</v>
      </c>
    </row>
    <row r="9451" spans="1:2" x14ac:dyDescent="0.25">
      <c r="A9451" t="s">
        <v>7846</v>
      </c>
      <c r="B9451" t="s">
        <v>12546</v>
      </c>
    </row>
    <row r="9452" spans="1:2" x14ac:dyDescent="0.25">
      <c r="A9452" t="s">
        <v>5042</v>
      </c>
      <c r="B9452" t="s">
        <v>12547</v>
      </c>
    </row>
    <row r="9453" spans="1:2" x14ac:dyDescent="0.25">
      <c r="A9453" t="s">
        <v>5043</v>
      </c>
      <c r="B9453" t="s">
        <v>12546</v>
      </c>
    </row>
    <row r="9454" spans="1:2" x14ac:dyDescent="0.25">
      <c r="A9454" t="s">
        <v>6742</v>
      </c>
      <c r="B9454" t="s">
        <v>12546</v>
      </c>
    </row>
    <row r="9455" spans="1:2" x14ac:dyDescent="0.25">
      <c r="A9455" t="s">
        <v>11263</v>
      </c>
      <c r="B9455" t="s">
        <v>12547</v>
      </c>
    </row>
    <row r="9456" spans="1:2" x14ac:dyDescent="0.25">
      <c r="A9456" t="s">
        <v>11264</v>
      </c>
      <c r="B9456" t="s">
        <v>12547</v>
      </c>
    </row>
    <row r="9457" spans="1:2" x14ac:dyDescent="0.25">
      <c r="A9457" t="s">
        <v>5044</v>
      </c>
      <c r="B9457" t="s">
        <v>12546</v>
      </c>
    </row>
    <row r="9458" spans="1:2" x14ac:dyDescent="0.25">
      <c r="A9458" t="s">
        <v>5045</v>
      </c>
      <c r="B9458" t="s">
        <v>12546</v>
      </c>
    </row>
    <row r="9459" spans="1:2" x14ac:dyDescent="0.25">
      <c r="A9459" t="s">
        <v>11265</v>
      </c>
      <c r="B9459" t="s">
        <v>12546</v>
      </c>
    </row>
    <row r="9460" spans="1:2" x14ac:dyDescent="0.25">
      <c r="A9460" t="s">
        <v>5046</v>
      </c>
      <c r="B9460" t="s">
        <v>12547</v>
      </c>
    </row>
    <row r="9461" spans="1:2" x14ac:dyDescent="0.25">
      <c r="A9461" t="s">
        <v>8956</v>
      </c>
      <c r="B9461" t="s">
        <v>12546</v>
      </c>
    </row>
    <row r="9462" spans="1:2" x14ac:dyDescent="0.25">
      <c r="A9462" t="s">
        <v>11266</v>
      </c>
      <c r="B9462" t="s">
        <v>12547</v>
      </c>
    </row>
    <row r="9463" spans="1:2" x14ac:dyDescent="0.25">
      <c r="A9463" t="s">
        <v>5047</v>
      </c>
      <c r="B9463" t="s">
        <v>12547</v>
      </c>
    </row>
    <row r="9464" spans="1:2" x14ac:dyDescent="0.25">
      <c r="A9464" t="s">
        <v>12846</v>
      </c>
      <c r="B9464" t="s">
        <v>12547</v>
      </c>
    </row>
    <row r="9465" spans="1:2" x14ac:dyDescent="0.25">
      <c r="A9465" t="s">
        <v>11267</v>
      </c>
      <c r="B9465" t="s">
        <v>12547</v>
      </c>
    </row>
    <row r="9466" spans="1:2" x14ac:dyDescent="0.25">
      <c r="A9466" t="s">
        <v>5048</v>
      </c>
      <c r="B9466" t="s">
        <v>12546</v>
      </c>
    </row>
    <row r="9467" spans="1:2" x14ac:dyDescent="0.25">
      <c r="A9467" t="s">
        <v>5049</v>
      </c>
      <c r="B9467" t="s">
        <v>12546</v>
      </c>
    </row>
    <row r="9468" spans="1:2" x14ac:dyDescent="0.25">
      <c r="A9468" t="s">
        <v>5050</v>
      </c>
      <c r="B9468" t="s">
        <v>12547</v>
      </c>
    </row>
    <row r="9469" spans="1:2" x14ac:dyDescent="0.25">
      <c r="A9469" t="s">
        <v>5051</v>
      </c>
      <c r="B9469" t="s">
        <v>12546</v>
      </c>
    </row>
    <row r="9470" spans="1:2" x14ac:dyDescent="0.25">
      <c r="A9470" t="s">
        <v>5052</v>
      </c>
      <c r="B9470" t="s">
        <v>12546</v>
      </c>
    </row>
    <row r="9471" spans="1:2" x14ac:dyDescent="0.25">
      <c r="A9471" t="s">
        <v>5053</v>
      </c>
      <c r="B9471" t="s">
        <v>12546</v>
      </c>
    </row>
    <row r="9472" spans="1:2" x14ac:dyDescent="0.25">
      <c r="A9472" t="s">
        <v>12314</v>
      </c>
      <c r="B9472" t="s">
        <v>12547</v>
      </c>
    </row>
    <row r="9473" spans="1:2" x14ac:dyDescent="0.25">
      <c r="A9473" t="s">
        <v>5054</v>
      </c>
      <c r="B9473" t="s">
        <v>12546</v>
      </c>
    </row>
    <row r="9474" spans="1:2" x14ac:dyDescent="0.25">
      <c r="A9474" t="s">
        <v>5055</v>
      </c>
      <c r="B9474" t="s">
        <v>12547</v>
      </c>
    </row>
    <row r="9475" spans="1:2" x14ac:dyDescent="0.25">
      <c r="A9475" t="s">
        <v>5056</v>
      </c>
      <c r="B9475" t="s">
        <v>12547</v>
      </c>
    </row>
    <row r="9476" spans="1:2" x14ac:dyDescent="0.25">
      <c r="A9476" t="s">
        <v>5057</v>
      </c>
      <c r="B9476" t="s">
        <v>12547</v>
      </c>
    </row>
    <row r="9477" spans="1:2" x14ac:dyDescent="0.25">
      <c r="A9477" t="s">
        <v>5058</v>
      </c>
      <c r="B9477" t="s">
        <v>12547</v>
      </c>
    </row>
    <row r="9478" spans="1:2" x14ac:dyDescent="0.25">
      <c r="A9478" t="s">
        <v>11268</v>
      </c>
      <c r="B9478" t="s">
        <v>12547</v>
      </c>
    </row>
    <row r="9479" spans="1:2" x14ac:dyDescent="0.25">
      <c r="A9479" t="s">
        <v>8957</v>
      </c>
      <c r="B9479" t="s">
        <v>12547</v>
      </c>
    </row>
    <row r="9480" spans="1:2" x14ac:dyDescent="0.25">
      <c r="A9480" t="s">
        <v>8958</v>
      </c>
      <c r="B9480" t="s">
        <v>12547</v>
      </c>
    </row>
    <row r="9481" spans="1:2" x14ac:dyDescent="0.25">
      <c r="A9481" t="s">
        <v>8959</v>
      </c>
      <c r="B9481" t="s">
        <v>12546</v>
      </c>
    </row>
    <row r="9482" spans="1:2" x14ac:dyDescent="0.25">
      <c r="A9482" t="s">
        <v>5059</v>
      </c>
      <c r="B9482" t="s">
        <v>12547</v>
      </c>
    </row>
    <row r="9483" spans="1:2" x14ac:dyDescent="0.25">
      <c r="A9483" t="s">
        <v>11269</v>
      </c>
      <c r="B9483" t="s">
        <v>12547</v>
      </c>
    </row>
    <row r="9484" spans="1:2" x14ac:dyDescent="0.25">
      <c r="A9484" t="s">
        <v>11270</v>
      </c>
      <c r="B9484" t="s">
        <v>12547</v>
      </c>
    </row>
    <row r="9485" spans="1:2" x14ac:dyDescent="0.25">
      <c r="A9485" t="s">
        <v>11271</v>
      </c>
      <c r="B9485" t="s">
        <v>12547</v>
      </c>
    </row>
    <row r="9486" spans="1:2" x14ac:dyDescent="0.25">
      <c r="A9486" t="s">
        <v>887</v>
      </c>
      <c r="B9486" t="s">
        <v>12547</v>
      </c>
    </row>
    <row r="9487" spans="1:2" x14ac:dyDescent="0.25">
      <c r="A9487" t="s">
        <v>12700</v>
      </c>
      <c r="B9487" t="s">
        <v>12547</v>
      </c>
    </row>
    <row r="9488" spans="1:2" x14ac:dyDescent="0.25">
      <c r="A9488" t="s">
        <v>11272</v>
      </c>
      <c r="B9488" t="s">
        <v>12546</v>
      </c>
    </row>
    <row r="9489" spans="1:2" x14ac:dyDescent="0.25">
      <c r="A9489" t="s">
        <v>11273</v>
      </c>
      <c r="B9489" t="s">
        <v>12547</v>
      </c>
    </row>
    <row r="9490" spans="1:2" x14ac:dyDescent="0.25">
      <c r="A9490" t="s">
        <v>5060</v>
      </c>
      <c r="B9490" t="s">
        <v>12547</v>
      </c>
    </row>
    <row r="9491" spans="1:2" x14ac:dyDescent="0.25">
      <c r="A9491" t="s">
        <v>5061</v>
      </c>
      <c r="B9491" t="s">
        <v>12547</v>
      </c>
    </row>
    <row r="9492" spans="1:2" x14ac:dyDescent="0.25">
      <c r="A9492" t="s">
        <v>612</v>
      </c>
      <c r="B9492" t="s">
        <v>12546</v>
      </c>
    </row>
    <row r="9493" spans="1:2" x14ac:dyDescent="0.25">
      <c r="A9493" t="s">
        <v>5062</v>
      </c>
      <c r="B9493" t="s">
        <v>12547</v>
      </c>
    </row>
    <row r="9494" spans="1:2" x14ac:dyDescent="0.25">
      <c r="A9494" t="s">
        <v>8960</v>
      </c>
      <c r="B9494" t="s">
        <v>12547</v>
      </c>
    </row>
    <row r="9495" spans="1:2" x14ac:dyDescent="0.25">
      <c r="A9495" t="s">
        <v>5063</v>
      </c>
      <c r="B9495" t="s">
        <v>12547</v>
      </c>
    </row>
    <row r="9496" spans="1:2" x14ac:dyDescent="0.25">
      <c r="A9496" t="s">
        <v>8961</v>
      </c>
      <c r="B9496" t="s">
        <v>12547</v>
      </c>
    </row>
    <row r="9497" spans="1:2" x14ac:dyDescent="0.25">
      <c r="A9497" t="s">
        <v>12487</v>
      </c>
      <c r="B9497" t="s">
        <v>12547</v>
      </c>
    </row>
    <row r="9498" spans="1:2" x14ac:dyDescent="0.25">
      <c r="A9498" t="s">
        <v>8962</v>
      </c>
      <c r="B9498" t="s">
        <v>12547</v>
      </c>
    </row>
    <row r="9499" spans="1:2" x14ac:dyDescent="0.25">
      <c r="A9499" t="s">
        <v>11274</v>
      </c>
      <c r="B9499" t="s">
        <v>12546</v>
      </c>
    </row>
    <row r="9500" spans="1:2" x14ac:dyDescent="0.25">
      <c r="A9500" t="s">
        <v>5064</v>
      </c>
      <c r="B9500" t="s">
        <v>12546</v>
      </c>
    </row>
    <row r="9501" spans="1:2" x14ac:dyDescent="0.25">
      <c r="A9501" t="s">
        <v>806</v>
      </c>
      <c r="B9501" t="s">
        <v>12546</v>
      </c>
    </row>
    <row r="9502" spans="1:2" x14ac:dyDescent="0.25">
      <c r="A9502" t="s">
        <v>7937</v>
      </c>
      <c r="B9502" t="s">
        <v>12546</v>
      </c>
    </row>
    <row r="9503" spans="1:2" x14ac:dyDescent="0.25">
      <c r="A9503" t="s">
        <v>5065</v>
      </c>
      <c r="B9503" t="s">
        <v>12547</v>
      </c>
    </row>
    <row r="9504" spans="1:2" x14ac:dyDescent="0.25">
      <c r="A9504" t="s">
        <v>5066</v>
      </c>
      <c r="B9504" t="s">
        <v>12546</v>
      </c>
    </row>
    <row r="9505" spans="1:2" x14ac:dyDescent="0.25">
      <c r="A9505" t="s">
        <v>11275</v>
      </c>
      <c r="B9505" t="s">
        <v>12546</v>
      </c>
    </row>
    <row r="9506" spans="1:2" x14ac:dyDescent="0.25">
      <c r="A9506" t="s">
        <v>5067</v>
      </c>
      <c r="B9506" t="s">
        <v>12546</v>
      </c>
    </row>
    <row r="9507" spans="1:2" x14ac:dyDescent="0.25">
      <c r="A9507" t="s">
        <v>446</v>
      </c>
      <c r="B9507" t="s">
        <v>12547</v>
      </c>
    </row>
    <row r="9508" spans="1:2" x14ac:dyDescent="0.25">
      <c r="A9508" t="s">
        <v>5068</v>
      </c>
      <c r="B9508" t="s">
        <v>12547</v>
      </c>
    </row>
    <row r="9509" spans="1:2" x14ac:dyDescent="0.25">
      <c r="A9509" t="s">
        <v>8963</v>
      </c>
      <c r="B9509" t="s">
        <v>12546</v>
      </c>
    </row>
    <row r="9510" spans="1:2" x14ac:dyDescent="0.25">
      <c r="A9510" t="s">
        <v>5069</v>
      </c>
      <c r="B9510" t="s">
        <v>12547</v>
      </c>
    </row>
    <row r="9511" spans="1:2" x14ac:dyDescent="0.25">
      <c r="A9511" t="s">
        <v>5070</v>
      </c>
      <c r="B9511" t="s">
        <v>12547</v>
      </c>
    </row>
    <row r="9512" spans="1:2" x14ac:dyDescent="0.25">
      <c r="A9512" t="s">
        <v>5071</v>
      </c>
      <c r="B9512" t="s">
        <v>12546</v>
      </c>
    </row>
    <row r="9513" spans="1:2" x14ac:dyDescent="0.25">
      <c r="A9513" t="s">
        <v>5072</v>
      </c>
      <c r="B9513" t="s">
        <v>12547</v>
      </c>
    </row>
    <row r="9514" spans="1:2" x14ac:dyDescent="0.25">
      <c r="A9514" t="s">
        <v>12701</v>
      </c>
      <c r="B9514" t="s">
        <v>12547</v>
      </c>
    </row>
    <row r="9515" spans="1:2" x14ac:dyDescent="0.25">
      <c r="A9515" t="s">
        <v>11276</v>
      </c>
      <c r="B9515" t="s">
        <v>12547</v>
      </c>
    </row>
    <row r="9516" spans="1:2" x14ac:dyDescent="0.25">
      <c r="A9516" t="s">
        <v>5073</v>
      </c>
      <c r="B9516" t="s">
        <v>12546</v>
      </c>
    </row>
    <row r="9517" spans="1:2" x14ac:dyDescent="0.25">
      <c r="A9517" t="s">
        <v>5074</v>
      </c>
      <c r="B9517" t="s">
        <v>12546</v>
      </c>
    </row>
    <row r="9518" spans="1:2" x14ac:dyDescent="0.25">
      <c r="A9518" t="s">
        <v>5075</v>
      </c>
      <c r="B9518" t="s">
        <v>12546</v>
      </c>
    </row>
    <row r="9519" spans="1:2" x14ac:dyDescent="0.25">
      <c r="A9519" t="s">
        <v>5076</v>
      </c>
      <c r="B9519" t="s">
        <v>12547</v>
      </c>
    </row>
    <row r="9520" spans="1:2" x14ac:dyDescent="0.25">
      <c r="A9520" t="s">
        <v>5077</v>
      </c>
      <c r="B9520" t="s">
        <v>12546</v>
      </c>
    </row>
    <row r="9521" spans="1:2" x14ac:dyDescent="0.25">
      <c r="A9521" t="s">
        <v>7341</v>
      </c>
      <c r="B9521" t="s">
        <v>12546</v>
      </c>
    </row>
    <row r="9522" spans="1:2" x14ac:dyDescent="0.25">
      <c r="A9522" t="s">
        <v>5078</v>
      </c>
      <c r="B9522" t="s">
        <v>12547</v>
      </c>
    </row>
    <row r="9523" spans="1:2" x14ac:dyDescent="0.25">
      <c r="A9523" t="s">
        <v>5079</v>
      </c>
      <c r="B9523" t="s">
        <v>12547</v>
      </c>
    </row>
    <row r="9524" spans="1:2" x14ac:dyDescent="0.25">
      <c r="A9524" t="s">
        <v>11277</v>
      </c>
      <c r="B9524" t="s">
        <v>12547</v>
      </c>
    </row>
    <row r="9525" spans="1:2" x14ac:dyDescent="0.25">
      <c r="A9525" t="s">
        <v>5080</v>
      </c>
      <c r="B9525" t="s">
        <v>12546</v>
      </c>
    </row>
    <row r="9526" spans="1:2" x14ac:dyDescent="0.25">
      <c r="A9526" t="s">
        <v>11278</v>
      </c>
      <c r="B9526" t="s">
        <v>12546</v>
      </c>
    </row>
    <row r="9527" spans="1:2" x14ac:dyDescent="0.25">
      <c r="A9527" t="s">
        <v>5081</v>
      </c>
      <c r="B9527" t="s">
        <v>12547</v>
      </c>
    </row>
    <row r="9528" spans="1:2" x14ac:dyDescent="0.25">
      <c r="A9528" t="s">
        <v>11279</v>
      </c>
      <c r="B9528" t="s">
        <v>12547</v>
      </c>
    </row>
    <row r="9529" spans="1:2" x14ac:dyDescent="0.25">
      <c r="A9529" t="s">
        <v>11280</v>
      </c>
      <c r="B9529" t="s">
        <v>12546</v>
      </c>
    </row>
    <row r="9530" spans="1:2" x14ac:dyDescent="0.25">
      <c r="A9530" t="s">
        <v>5082</v>
      </c>
      <c r="B9530" t="s">
        <v>12547</v>
      </c>
    </row>
    <row r="9531" spans="1:2" x14ac:dyDescent="0.25">
      <c r="A9531" t="s">
        <v>5083</v>
      </c>
      <c r="B9531" t="s">
        <v>12547</v>
      </c>
    </row>
    <row r="9532" spans="1:2" x14ac:dyDescent="0.25">
      <c r="A9532" t="s">
        <v>11281</v>
      </c>
      <c r="B9532" t="s">
        <v>12547</v>
      </c>
    </row>
    <row r="9533" spans="1:2" x14ac:dyDescent="0.25">
      <c r="A9533" t="s">
        <v>12609</v>
      </c>
      <c r="B9533" t="s">
        <v>12546</v>
      </c>
    </row>
    <row r="9534" spans="1:2" x14ac:dyDescent="0.25">
      <c r="A9534" t="s">
        <v>5084</v>
      </c>
      <c r="B9534" t="s">
        <v>12546</v>
      </c>
    </row>
    <row r="9535" spans="1:2" x14ac:dyDescent="0.25">
      <c r="A9535" t="s">
        <v>5085</v>
      </c>
      <c r="B9535" t="s">
        <v>12546</v>
      </c>
    </row>
    <row r="9536" spans="1:2" x14ac:dyDescent="0.25">
      <c r="A9536" t="s">
        <v>12399</v>
      </c>
      <c r="B9536" t="s">
        <v>12546</v>
      </c>
    </row>
    <row r="9537" spans="1:2" x14ac:dyDescent="0.25">
      <c r="A9537" t="s">
        <v>8126</v>
      </c>
      <c r="B9537" t="s">
        <v>12546</v>
      </c>
    </row>
    <row r="9538" spans="1:2" x14ac:dyDescent="0.25">
      <c r="A9538" t="s">
        <v>5086</v>
      </c>
      <c r="B9538" t="s">
        <v>12546</v>
      </c>
    </row>
    <row r="9539" spans="1:2" x14ac:dyDescent="0.25">
      <c r="A9539" t="s">
        <v>7378</v>
      </c>
      <c r="B9539" t="s">
        <v>12546</v>
      </c>
    </row>
    <row r="9540" spans="1:2" x14ac:dyDescent="0.25">
      <c r="A9540" t="s">
        <v>5087</v>
      </c>
      <c r="B9540" t="s">
        <v>12546</v>
      </c>
    </row>
    <row r="9541" spans="1:2" x14ac:dyDescent="0.25">
      <c r="A9541" t="s">
        <v>11282</v>
      </c>
      <c r="B9541" t="s">
        <v>12546</v>
      </c>
    </row>
    <row r="9542" spans="1:2" x14ac:dyDescent="0.25">
      <c r="A9542" t="s">
        <v>5088</v>
      </c>
      <c r="B9542" t="s">
        <v>12546</v>
      </c>
    </row>
    <row r="9543" spans="1:2" x14ac:dyDescent="0.25">
      <c r="A9543" t="s">
        <v>11283</v>
      </c>
      <c r="B9543" t="s">
        <v>12547</v>
      </c>
    </row>
    <row r="9544" spans="1:2" x14ac:dyDescent="0.25">
      <c r="A9544" t="s">
        <v>5089</v>
      </c>
      <c r="B9544" t="s">
        <v>12547</v>
      </c>
    </row>
    <row r="9545" spans="1:2" x14ac:dyDescent="0.25">
      <c r="A9545" t="s">
        <v>5090</v>
      </c>
      <c r="B9545" t="s">
        <v>12546</v>
      </c>
    </row>
    <row r="9546" spans="1:2" x14ac:dyDescent="0.25">
      <c r="A9546" t="s">
        <v>5091</v>
      </c>
      <c r="B9546" t="s">
        <v>12547</v>
      </c>
    </row>
    <row r="9547" spans="1:2" x14ac:dyDescent="0.25">
      <c r="A9547" t="s">
        <v>7805</v>
      </c>
      <c r="B9547" t="s">
        <v>12546</v>
      </c>
    </row>
    <row r="9548" spans="1:2" x14ac:dyDescent="0.25">
      <c r="A9548" t="s">
        <v>5092</v>
      </c>
      <c r="B9548" t="s">
        <v>12547</v>
      </c>
    </row>
    <row r="9549" spans="1:2" x14ac:dyDescent="0.25">
      <c r="A9549" t="s">
        <v>5093</v>
      </c>
      <c r="B9549" t="s">
        <v>12546</v>
      </c>
    </row>
    <row r="9550" spans="1:2" x14ac:dyDescent="0.25">
      <c r="A9550" t="s">
        <v>5094</v>
      </c>
      <c r="B9550" t="s">
        <v>12546</v>
      </c>
    </row>
    <row r="9551" spans="1:2" x14ac:dyDescent="0.25">
      <c r="A9551" t="s">
        <v>12847</v>
      </c>
      <c r="B9551" t="s">
        <v>12547</v>
      </c>
    </row>
    <row r="9552" spans="1:2" x14ac:dyDescent="0.25">
      <c r="A9552" t="s">
        <v>5095</v>
      </c>
      <c r="B9552" t="s">
        <v>12546</v>
      </c>
    </row>
    <row r="9553" spans="1:2" x14ac:dyDescent="0.25">
      <c r="A9553" t="s">
        <v>5096</v>
      </c>
      <c r="B9553" t="s">
        <v>12547</v>
      </c>
    </row>
    <row r="9554" spans="1:2" x14ac:dyDescent="0.25">
      <c r="A9554" t="s">
        <v>5097</v>
      </c>
      <c r="B9554" t="s">
        <v>12546</v>
      </c>
    </row>
    <row r="9555" spans="1:2" x14ac:dyDescent="0.25">
      <c r="A9555" t="s">
        <v>5098</v>
      </c>
      <c r="B9555" t="s">
        <v>12546</v>
      </c>
    </row>
    <row r="9556" spans="1:2" x14ac:dyDescent="0.25">
      <c r="A9556" t="s">
        <v>5099</v>
      </c>
      <c r="B9556" t="s">
        <v>12547</v>
      </c>
    </row>
    <row r="9557" spans="1:2" x14ac:dyDescent="0.25">
      <c r="A9557" t="s">
        <v>56</v>
      </c>
      <c r="B9557" t="s">
        <v>12547</v>
      </c>
    </row>
    <row r="9558" spans="1:2" x14ac:dyDescent="0.25">
      <c r="A9558" t="s">
        <v>7114</v>
      </c>
      <c r="B9558" t="s">
        <v>12546</v>
      </c>
    </row>
    <row r="9559" spans="1:2" x14ac:dyDescent="0.25">
      <c r="A9559" t="s">
        <v>11284</v>
      </c>
      <c r="B9559" t="s">
        <v>12547</v>
      </c>
    </row>
    <row r="9560" spans="1:2" x14ac:dyDescent="0.25">
      <c r="A9560" t="s">
        <v>12119</v>
      </c>
      <c r="B9560" t="s">
        <v>12546</v>
      </c>
    </row>
    <row r="9561" spans="1:2" x14ac:dyDescent="0.25">
      <c r="A9561" t="s">
        <v>7359</v>
      </c>
      <c r="B9561" t="s">
        <v>12546</v>
      </c>
    </row>
    <row r="9562" spans="1:2" x14ac:dyDescent="0.25">
      <c r="A9562" t="s">
        <v>7241</v>
      </c>
      <c r="B9562" t="s">
        <v>12546</v>
      </c>
    </row>
    <row r="9563" spans="1:2" x14ac:dyDescent="0.25">
      <c r="A9563" t="s">
        <v>11285</v>
      </c>
      <c r="B9563" t="s">
        <v>12547</v>
      </c>
    </row>
    <row r="9564" spans="1:2" x14ac:dyDescent="0.25">
      <c r="A9564" t="s">
        <v>8964</v>
      </c>
      <c r="B9564" t="s">
        <v>12547</v>
      </c>
    </row>
    <row r="9565" spans="1:2" x14ac:dyDescent="0.25">
      <c r="A9565" t="s">
        <v>7337</v>
      </c>
      <c r="B9565" t="s">
        <v>12546</v>
      </c>
    </row>
    <row r="9566" spans="1:2" x14ac:dyDescent="0.25">
      <c r="A9566" t="s">
        <v>7185</v>
      </c>
      <c r="B9566" t="s">
        <v>12546</v>
      </c>
    </row>
    <row r="9567" spans="1:2" x14ac:dyDescent="0.25">
      <c r="A9567" t="s">
        <v>5100</v>
      </c>
      <c r="B9567" t="s">
        <v>12546</v>
      </c>
    </row>
    <row r="9568" spans="1:2" x14ac:dyDescent="0.25">
      <c r="A9568" t="s">
        <v>8012</v>
      </c>
      <c r="B9568" t="s">
        <v>12546</v>
      </c>
    </row>
    <row r="9569" spans="1:2" x14ac:dyDescent="0.25">
      <c r="A9569" t="s">
        <v>7711</v>
      </c>
      <c r="B9569" t="s">
        <v>12546</v>
      </c>
    </row>
    <row r="9570" spans="1:2" x14ac:dyDescent="0.25">
      <c r="A9570" t="s">
        <v>7327</v>
      </c>
      <c r="B9570" t="s">
        <v>12546</v>
      </c>
    </row>
    <row r="9571" spans="1:2" x14ac:dyDescent="0.25">
      <c r="A9571" t="s">
        <v>5101</v>
      </c>
      <c r="B9571" t="s">
        <v>12547</v>
      </c>
    </row>
    <row r="9572" spans="1:2" x14ac:dyDescent="0.25">
      <c r="A9572" t="s">
        <v>5102</v>
      </c>
      <c r="B9572" t="s">
        <v>12546</v>
      </c>
    </row>
    <row r="9573" spans="1:2" x14ac:dyDescent="0.25">
      <c r="A9573" t="s">
        <v>5103</v>
      </c>
      <c r="B9573" t="s">
        <v>12546</v>
      </c>
    </row>
    <row r="9574" spans="1:2" x14ac:dyDescent="0.25">
      <c r="A9574" t="s">
        <v>11286</v>
      </c>
      <c r="B9574" t="s">
        <v>12547</v>
      </c>
    </row>
    <row r="9575" spans="1:2" x14ac:dyDescent="0.25">
      <c r="A9575" t="s">
        <v>5104</v>
      </c>
      <c r="B9575" t="s">
        <v>12546</v>
      </c>
    </row>
    <row r="9576" spans="1:2" x14ac:dyDescent="0.25">
      <c r="A9576" t="s">
        <v>7146</v>
      </c>
      <c r="B9576" t="s">
        <v>12546</v>
      </c>
    </row>
    <row r="9577" spans="1:2" x14ac:dyDescent="0.25">
      <c r="A9577" t="s">
        <v>5105</v>
      </c>
      <c r="B9577" t="s">
        <v>12546</v>
      </c>
    </row>
    <row r="9578" spans="1:2" x14ac:dyDescent="0.25">
      <c r="A9578" t="s">
        <v>7831</v>
      </c>
      <c r="B9578" t="s">
        <v>12546</v>
      </c>
    </row>
    <row r="9579" spans="1:2" x14ac:dyDescent="0.25">
      <c r="A9579" t="s">
        <v>11287</v>
      </c>
      <c r="B9579" t="s">
        <v>12547</v>
      </c>
    </row>
    <row r="9580" spans="1:2" x14ac:dyDescent="0.25">
      <c r="A9580" t="s">
        <v>5106</v>
      </c>
      <c r="B9580" t="s">
        <v>12546</v>
      </c>
    </row>
    <row r="9581" spans="1:2" x14ac:dyDescent="0.25">
      <c r="A9581" t="s">
        <v>12521</v>
      </c>
      <c r="B9581" t="s">
        <v>12547</v>
      </c>
    </row>
    <row r="9582" spans="1:2" x14ac:dyDescent="0.25">
      <c r="A9582" t="s">
        <v>11288</v>
      </c>
      <c r="B9582" t="s">
        <v>12547</v>
      </c>
    </row>
    <row r="9583" spans="1:2" x14ac:dyDescent="0.25">
      <c r="A9583" t="s">
        <v>5107</v>
      </c>
      <c r="B9583" t="s">
        <v>12546</v>
      </c>
    </row>
    <row r="9584" spans="1:2" x14ac:dyDescent="0.25">
      <c r="A9584" t="s">
        <v>7733</v>
      </c>
      <c r="B9584" t="s">
        <v>12546</v>
      </c>
    </row>
    <row r="9585" spans="1:2" x14ac:dyDescent="0.25">
      <c r="A9585" t="s">
        <v>8965</v>
      </c>
      <c r="B9585" t="s">
        <v>12546</v>
      </c>
    </row>
    <row r="9586" spans="1:2" x14ac:dyDescent="0.25">
      <c r="A9586" t="s">
        <v>11289</v>
      </c>
      <c r="B9586" t="s">
        <v>12547</v>
      </c>
    </row>
    <row r="9587" spans="1:2" x14ac:dyDescent="0.25">
      <c r="A9587" t="s">
        <v>11290</v>
      </c>
      <c r="B9587" t="s">
        <v>12547</v>
      </c>
    </row>
    <row r="9588" spans="1:2" x14ac:dyDescent="0.25">
      <c r="A9588" t="s">
        <v>8966</v>
      </c>
      <c r="B9588" t="s">
        <v>12546</v>
      </c>
    </row>
    <row r="9589" spans="1:2" x14ac:dyDescent="0.25">
      <c r="A9589" t="s">
        <v>5108</v>
      </c>
      <c r="B9589" t="s">
        <v>12547</v>
      </c>
    </row>
    <row r="9590" spans="1:2" x14ac:dyDescent="0.25">
      <c r="A9590" t="s">
        <v>5109</v>
      </c>
      <c r="B9590" t="s">
        <v>12547</v>
      </c>
    </row>
    <row r="9591" spans="1:2" x14ac:dyDescent="0.25">
      <c r="A9591" t="s">
        <v>5110</v>
      </c>
      <c r="B9591" t="s">
        <v>12547</v>
      </c>
    </row>
    <row r="9592" spans="1:2" x14ac:dyDescent="0.25">
      <c r="A9592" t="s">
        <v>12804</v>
      </c>
      <c r="B9592" t="s">
        <v>12547</v>
      </c>
    </row>
    <row r="9593" spans="1:2" x14ac:dyDescent="0.25">
      <c r="A9593" t="s">
        <v>11291</v>
      </c>
      <c r="B9593" t="s">
        <v>12547</v>
      </c>
    </row>
    <row r="9594" spans="1:2" x14ac:dyDescent="0.25">
      <c r="A9594" t="s">
        <v>5111</v>
      </c>
      <c r="B9594" t="s">
        <v>12547</v>
      </c>
    </row>
    <row r="9595" spans="1:2" x14ac:dyDescent="0.25">
      <c r="A9595" t="s">
        <v>11292</v>
      </c>
      <c r="B9595" t="s">
        <v>12547</v>
      </c>
    </row>
    <row r="9596" spans="1:2" x14ac:dyDescent="0.25">
      <c r="A9596" t="s">
        <v>8362</v>
      </c>
      <c r="B9596" t="s">
        <v>12547</v>
      </c>
    </row>
    <row r="9597" spans="1:2" x14ac:dyDescent="0.25">
      <c r="A9597" t="s">
        <v>11293</v>
      </c>
      <c r="B9597" t="s">
        <v>12546</v>
      </c>
    </row>
    <row r="9598" spans="1:2" x14ac:dyDescent="0.25">
      <c r="A9598" t="s">
        <v>8069</v>
      </c>
      <c r="B9598" t="s">
        <v>12547</v>
      </c>
    </row>
    <row r="9599" spans="1:2" x14ac:dyDescent="0.25">
      <c r="A9599" t="s">
        <v>5112</v>
      </c>
      <c r="B9599" t="s">
        <v>12547</v>
      </c>
    </row>
    <row r="9600" spans="1:2" x14ac:dyDescent="0.25">
      <c r="A9600" t="s">
        <v>8077</v>
      </c>
      <c r="B9600" t="s">
        <v>12547</v>
      </c>
    </row>
    <row r="9601" spans="1:2" x14ac:dyDescent="0.25">
      <c r="A9601" t="s">
        <v>11294</v>
      </c>
      <c r="B9601" t="s">
        <v>12547</v>
      </c>
    </row>
    <row r="9602" spans="1:2" x14ac:dyDescent="0.25">
      <c r="A9602" t="s">
        <v>11295</v>
      </c>
      <c r="B9602" t="s">
        <v>12547</v>
      </c>
    </row>
    <row r="9603" spans="1:2" x14ac:dyDescent="0.25">
      <c r="A9603" t="s">
        <v>5113</v>
      </c>
      <c r="B9603" t="s">
        <v>12547</v>
      </c>
    </row>
    <row r="9604" spans="1:2" x14ac:dyDescent="0.25">
      <c r="A9604" t="s">
        <v>5114</v>
      </c>
      <c r="B9604" t="s">
        <v>12547</v>
      </c>
    </row>
    <row r="9605" spans="1:2" x14ac:dyDescent="0.25">
      <c r="A9605" t="s">
        <v>12520</v>
      </c>
      <c r="B9605" t="s">
        <v>12547</v>
      </c>
    </row>
    <row r="9606" spans="1:2" x14ac:dyDescent="0.25">
      <c r="A9606" t="s">
        <v>5115</v>
      </c>
      <c r="B9606" t="s">
        <v>12547</v>
      </c>
    </row>
    <row r="9607" spans="1:2" x14ac:dyDescent="0.25">
      <c r="A9607" t="s">
        <v>5116</v>
      </c>
      <c r="B9607" t="s">
        <v>12547</v>
      </c>
    </row>
    <row r="9608" spans="1:2" x14ac:dyDescent="0.25">
      <c r="A9608" t="s">
        <v>5117</v>
      </c>
      <c r="B9608" t="s">
        <v>12547</v>
      </c>
    </row>
    <row r="9609" spans="1:2" x14ac:dyDescent="0.25">
      <c r="A9609" t="s">
        <v>11296</v>
      </c>
      <c r="B9609" t="s">
        <v>12547</v>
      </c>
    </row>
    <row r="9610" spans="1:2" x14ac:dyDescent="0.25">
      <c r="A9610" t="s">
        <v>8967</v>
      </c>
      <c r="B9610" t="s">
        <v>12547</v>
      </c>
    </row>
    <row r="9611" spans="1:2" x14ac:dyDescent="0.25">
      <c r="A9611" t="s">
        <v>11297</v>
      </c>
      <c r="B9611" t="s">
        <v>12547</v>
      </c>
    </row>
    <row r="9612" spans="1:2" x14ac:dyDescent="0.25">
      <c r="A9612" t="s">
        <v>5118</v>
      </c>
      <c r="B9612" t="s">
        <v>12546</v>
      </c>
    </row>
    <row r="9613" spans="1:2" x14ac:dyDescent="0.25">
      <c r="A9613" t="s">
        <v>11298</v>
      </c>
      <c r="B9613" t="s">
        <v>12547</v>
      </c>
    </row>
    <row r="9614" spans="1:2" x14ac:dyDescent="0.25">
      <c r="A9614" t="s">
        <v>367</v>
      </c>
      <c r="B9614" t="s">
        <v>12547</v>
      </c>
    </row>
    <row r="9615" spans="1:2" x14ac:dyDescent="0.25">
      <c r="A9615" t="s">
        <v>5119</v>
      </c>
      <c r="B9615" t="s">
        <v>12546</v>
      </c>
    </row>
    <row r="9616" spans="1:2" x14ac:dyDescent="0.25">
      <c r="A9616" t="s">
        <v>5120</v>
      </c>
      <c r="B9616" t="s">
        <v>12547</v>
      </c>
    </row>
    <row r="9617" spans="1:2" x14ac:dyDescent="0.25">
      <c r="A9617" t="s">
        <v>11299</v>
      </c>
      <c r="B9617" t="s">
        <v>12546</v>
      </c>
    </row>
    <row r="9618" spans="1:2" x14ac:dyDescent="0.25">
      <c r="A9618" t="s">
        <v>823</v>
      </c>
      <c r="B9618" t="s">
        <v>12546</v>
      </c>
    </row>
    <row r="9619" spans="1:2" x14ac:dyDescent="0.25">
      <c r="A9619" t="s">
        <v>11300</v>
      </c>
      <c r="B9619" t="s">
        <v>12547</v>
      </c>
    </row>
    <row r="9620" spans="1:2" x14ac:dyDescent="0.25">
      <c r="A9620" t="s">
        <v>5121</v>
      </c>
      <c r="B9620" t="s">
        <v>12547</v>
      </c>
    </row>
    <row r="9621" spans="1:2" x14ac:dyDescent="0.25">
      <c r="A9621" t="s">
        <v>5122</v>
      </c>
      <c r="B9621" t="s">
        <v>12547</v>
      </c>
    </row>
    <row r="9622" spans="1:2" x14ac:dyDescent="0.25">
      <c r="A9622" t="s">
        <v>5123</v>
      </c>
      <c r="B9622" t="s">
        <v>12547</v>
      </c>
    </row>
    <row r="9623" spans="1:2" x14ac:dyDescent="0.25">
      <c r="A9623" t="s">
        <v>5124</v>
      </c>
      <c r="B9623" t="s">
        <v>12547</v>
      </c>
    </row>
    <row r="9624" spans="1:2" x14ac:dyDescent="0.25">
      <c r="A9624" t="s">
        <v>5125</v>
      </c>
      <c r="B9624" t="s">
        <v>12546</v>
      </c>
    </row>
    <row r="9625" spans="1:2" x14ac:dyDescent="0.25">
      <c r="A9625" t="s">
        <v>8363</v>
      </c>
      <c r="B9625" t="s">
        <v>12546</v>
      </c>
    </row>
    <row r="9626" spans="1:2" x14ac:dyDescent="0.25">
      <c r="A9626" t="s">
        <v>11301</v>
      </c>
      <c r="B9626" t="s">
        <v>12547</v>
      </c>
    </row>
    <row r="9627" spans="1:2" x14ac:dyDescent="0.25">
      <c r="A9627" t="s">
        <v>12166</v>
      </c>
      <c r="B9627" t="s">
        <v>12546</v>
      </c>
    </row>
    <row r="9628" spans="1:2" x14ac:dyDescent="0.25">
      <c r="A9628" t="s">
        <v>5126</v>
      </c>
      <c r="B9628" t="s">
        <v>12546</v>
      </c>
    </row>
    <row r="9629" spans="1:2" x14ac:dyDescent="0.25">
      <c r="A9629" t="s">
        <v>5127</v>
      </c>
      <c r="B9629" t="s">
        <v>12546</v>
      </c>
    </row>
    <row r="9630" spans="1:2" x14ac:dyDescent="0.25">
      <c r="A9630" t="s">
        <v>5128</v>
      </c>
      <c r="B9630" t="s">
        <v>12546</v>
      </c>
    </row>
    <row r="9631" spans="1:2" x14ac:dyDescent="0.25">
      <c r="A9631" t="s">
        <v>11302</v>
      </c>
      <c r="B9631" t="s">
        <v>12547</v>
      </c>
    </row>
    <row r="9632" spans="1:2" x14ac:dyDescent="0.25">
      <c r="A9632" t="s">
        <v>11303</v>
      </c>
      <c r="B9632" t="s">
        <v>12547</v>
      </c>
    </row>
    <row r="9633" spans="1:2" x14ac:dyDescent="0.25">
      <c r="A9633" t="s">
        <v>11304</v>
      </c>
      <c r="B9633" t="s">
        <v>12546</v>
      </c>
    </row>
    <row r="9634" spans="1:2" x14ac:dyDescent="0.25">
      <c r="A9634" t="s">
        <v>6992</v>
      </c>
      <c r="B9634" t="s">
        <v>12546</v>
      </c>
    </row>
    <row r="9635" spans="1:2" x14ac:dyDescent="0.25">
      <c r="A9635" t="s">
        <v>11305</v>
      </c>
      <c r="B9635" t="s">
        <v>12547</v>
      </c>
    </row>
    <row r="9636" spans="1:2" x14ac:dyDescent="0.25">
      <c r="A9636" t="s">
        <v>12173</v>
      </c>
      <c r="B9636" t="s">
        <v>12546</v>
      </c>
    </row>
    <row r="9637" spans="1:2" x14ac:dyDescent="0.25">
      <c r="A9637" t="s">
        <v>12561</v>
      </c>
      <c r="B9637" t="s">
        <v>12547</v>
      </c>
    </row>
    <row r="9638" spans="1:2" x14ac:dyDescent="0.25">
      <c r="A9638" t="s">
        <v>5129</v>
      </c>
      <c r="B9638" t="s">
        <v>12547</v>
      </c>
    </row>
    <row r="9639" spans="1:2" x14ac:dyDescent="0.25">
      <c r="A9639" t="s">
        <v>8364</v>
      </c>
      <c r="B9639" t="s">
        <v>12547</v>
      </c>
    </row>
    <row r="9640" spans="1:2" x14ac:dyDescent="0.25">
      <c r="A9640" t="s">
        <v>5130</v>
      </c>
      <c r="B9640" t="s">
        <v>12547</v>
      </c>
    </row>
    <row r="9641" spans="1:2" x14ac:dyDescent="0.25">
      <c r="A9641" t="s">
        <v>12315</v>
      </c>
      <c r="B9641" t="s">
        <v>12547</v>
      </c>
    </row>
    <row r="9642" spans="1:2" x14ac:dyDescent="0.25">
      <c r="A9642" t="s">
        <v>5131</v>
      </c>
      <c r="B9642" t="s">
        <v>12546</v>
      </c>
    </row>
    <row r="9643" spans="1:2" x14ac:dyDescent="0.25">
      <c r="A9643" t="s">
        <v>11306</v>
      </c>
      <c r="B9643" t="s">
        <v>12546</v>
      </c>
    </row>
    <row r="9644" spans="1:2" x14ac:dyDescent="0.25">
      <c r="A9644" t="s">
        <v>12875</v>
      </c>
      <c r="B9644" t="s">
        <v>12546</v>
      </c>
    </row>
    <row r="9645" spans="1:2" x14ac:dyDescent="0.25">
      <c r="A9645" t="s">
        <v>5132</v>
      </c>
      <c r="B9645" t="s">
        <v>12546</v>
      </c>
    </row>
    <row r="9646" spans="1:2" x14ac:dyDescent="0.25">
      <c r="A9646" t="s">
        <v>11307</v>
      </c>
      <c r="B9646" t="s">
        <v>12547</v>
      </c>
    </row>
    <row r="9647" spans="1:2" x14ac:dyDescent="0.25">
      <c r="A9647" t="s">
        <v>12876</v>
      </c>
      <c r="B9647" t="s">
        <v>12546</v>
      </c>
    </row>
    <row r="9648" spans="1:2" x14ac:dyDescent="0.25">
      <c r="A9648" t="s">
        <v>5133</v>
      </c>
      <c r="B9648" t="s">
        <v>12546</v>
      </c>
    </row>
    <row r="9649" spans="1:2" x14ac:dyDescent="0.25">
      <c r="A9649" t="s">
        <v>5134</v>
      </c>
      <c r="B9649" t="s">
        <v>12547</v>
      </c>
    </row>
    <row r="9650" spans="1:2" x14ac:dyDescent="0.25">
      <c r="A9650" t="s">
        <v>5135</v>
      </c>
      <c r="B9650" t="s">
        <v>12547</v>
      </c>
    </row>
    <row r="9651" spans="1:2" x14ac:dyDescent="0.25">
      <c r="A9651" t="s">
        <v>768</v>
      </c>
      <c r="B9651" t="s">
        <v>12546</v>
      </c>
    </row>
    <row r="9652" spans="1:2" x14ac:dyDescent="0.25">
      <c r="A9652" t="s">
        <v>5136</v>
      </c>
      <c r="B9652" t="s">
        <v>12546</v>
      </c>
    </row>
    <row r="9653" spans="1:2" x14ac:dyDescent="0.25">
      <c r="A9653" t="s">
        <v>5137</v>
      </c>
      <c r="B9653" t="s">
        <v>12546</v>
      </c>
    </row>
    <row r="9654" spans="1:2" x14ac:dyDescent="0.25">
      <c r="A9654" t="s">
        <v>5138</v>
      </c>
      <c r="B9654" t="s">
        <v>12547</v>
      </c>
    </row>
    <row r="9655" spans="1:2" x14ac:dyDescent="0.25">
      <c r="A9655" t="s">
        <v>12316</v>
      </c>
      <c r="B9655" t="s">
        <v>12547</v>
      </c>
    </row>
    <row r="9656" spans="1:2" x14ac:dyDescent="0.25">
      <c r="A9656" t="s">
        <v>8062</v>
      </c>
      <c r="B9656" t="s">
        <v>12547</v>
      </c>
    </row>
    <row r="9657" spans="1:2" x14ac:dyDescent="0.25">
      <c r="A9657" t="s">
        <v>486</v>
      </c>
      <c r="B9657" t="s">
        <v>12546</v>
      </c>
    </row>
    <row r="9658" spans="1:2" x14ac:dyDescent="0.25">
      <c r="A9658" t="s">
        <v>5139</v>
      </c>
      <c r="B9658" t="s">
        <v>12546</v>
      </c>
    </row>
    <row r="9659" spans="1:2" x14ac:dyDescent="0.25">
      <c r="A9659" t="s">
        <v>12965</v>
      </c>
      <c r="B9659" t="s">
        <v>12547</v>
      </c>
    </row>
    <row r="9660" spans="1:2" x14ac:dyDescent="0.25">
      <c r="A9660" t="s">
        <v>8365</v>
      </c>
      <c r="B9660" t="s">
        <v>12547</v>
      </c>
    </row>
    <row r="9661" spans="1:2" x14ac:dyDescent="0.25">
      <c r="A9661" t="s">
        <v>11308</v>
      </c>
      <c r="B9661" t="s">
        <v>12547</v>
      </c>
    </row>
    <row r="9662" spans="1:2" x14ac:dyDescent="0.25">
      <c r="A9662" t="s">
        <v>7998</v>
      </c>
      <c r="B9662" t="s">
        <v>12546</v>
      </c>
    </row>
    <row r="9663" spans="1:2" x14ac:dyDescent="0.25">
      <c r="A9663" t="s">
        <v>12848</v>
      </c>
      <c r="B9663" t="s">
        <v>12547</v>
      </c>
    </row>
    <row r="9664" spans="1:2" x14ac:dyDescent="0.25">
      <c r="A9664" t="s">
        <v>8366</v>
      </c>
      <c r="B9664" t="s">
        <v>12547</v>
      </c>
    </row>
    <row r="9665" spans="1:2" x14ac:dyDescent="0.25">
      <c r="A9665" t="s">
        <v>5140</v>
      </c>
      <c r="B9665" t="s">
        <v>12546</v>
      </c>
    </row>
    <row r="9666" spans="1:2" x14ac:dyDescent="0.25">
      <c r="A9666" t="s">
        <v>5141</v>
      </c>
      <c r="B9666" t="s">
        <v>12547</v>
      </c>
    </row>
    <row r="9667" spans="1:2" x14ac:dyDescent="0.25">
      <c r="A9667" t="s">
        <v>5142</v>
      </c>
      <c r="B9667" t="s">
        <v>12547</v>
      </c>
    </row>
    <row r="9668" spans="1:2" x14ac:dyDescent="0.25">
      <c r="A9668" t="s">
        <v>5143</v>
      </c>
      <c r="B9668" t="s">
        <v>12546</v>
      </c>
    </row>
    <row r="9669" spans="1:2" x14ac:dyDescent="0.25">
      <c r="A9669" t="s">
        <v>11309</v>
      </c>
      <c r="B9669" t="s">
        <v>12547</v>
      </c>
    </row>
    <row r="9670" spans="1:2" x14ac:dyDescent="0.25">
      <c r="A9670" t="s">
        <v>12944</v>
      </c>
      <c r="B9670" t="s">
        <v>12547</v>
      </c>
    </row>
    <row r="9671" spans="1:2" x14ac:dyDescent="0.25">
      <c r="A9671" t="s">
        <v>12702</v>
      </c>
      <c r="B9671" t="s">
        <v>12547</v>
      </c>
    </row>
    <row r="9672" spans="1:2" x14ac:dyDescent="0.25">
      <c r="A9672" t="s">
        <v>212</v>
      </c>
      <c r="B9672" t="s">
        <v>12547</v>
      </c>
    </row>
    <row r="9673" spans="1:2" x14ac:dyDescent="0.25">
      <c r="A9673" t="s">
        <v>5144</v>
      </c>
      <c r="B9673" t="s">
        <v>12547</v>
      </c>
    </row>
    <row r="9674" spans="1:2" x14ac:dyDescent="0.25">
      <c r="A9674" t="s">
        <v>7844</v>
      </c>
      <c r="B9674" t="s">
        <v>12546</v>
      </c>
    </row>
    <row r="9675" spans="1:2" x14ac:dyDescent="0.25">
      <c r="A9675" t="s">
        <v>5145</v>
      </c>
      <c r="B9675" t="s">
        <v>12546</v>
      </c>
    </row>
    <row r="9676" spans="1:2" x14ac:dyDescent="0.25">
      <c r="A9676" t="s">
        <v>5146</v>
      </c>
      <c r="B9676" t="s">
        <v>12547</v>
      </c>
    </row>
    <row r="9677" spans="1:2" x14ac:dyDescent="0.25">
      <c r="A9677" t="s">
        <v>12317</v>
      </c>
      <c r="B9677" t="s">
        <v>12546</v>
      </c>
    </row>
    <row r="9678" spans="1:2" x14ac:dyDescent="0.25">
      <c r="A9678" t="s">
        <v>5147</v>
      </c>
      <c r="B9678" t="s">
        <v>12546</v>
      </c>
    </row>
    <row r="9679" spans="1:2" x14ac:dyDescent="0.25">
      <c r="A9679" t="s">
        <v>658</v>
      </c>
      <c r="B9679" t="s">
        <v>12546</v>
      </c>
    </row>
    <row r="9680" spans="1:2" x14ac:dyDescent="0.25">
      <c r="A9680" t="s">
        <v>7742</v>
      </c>
      <c r="B9680" t="s">
        <v>12546</v>
      </c>
    </row>
    <row r="9681" spans="1:2" x14ac:dyDescent="0.25">
      <c r="A9681" t="s">
        <v>11310</v>
      </c>
      <c r="B9681" t="s">
        <v>12547</v>
      </c>
    </row>
    <row r="9682" spans="1:2" x14ac:dyDescent="0.25">
      <c r="A9682" t="s">
        <v>5148</v>
      </c>
      <c r="B9682" t="s">
        <v>12547</v>
      </c>
    </row>
    <row r="9683" spans="1:2" x14ac:dyDescent="0.25">
      <c r="A9683" t="s">
        <v>5149</v>
      </c>
      <c r="B9683" t="s">
        <v>12547</v>
      </c>
    </row>
    <row r="9684" spans="1:2" x14ac:dyDescent="0.25">
      <c r="A9684" t="s">
        <v>5150</v>
      </c>
      <c r="B9684" t="s">
        <v>12547</v>
      </c>
    </row>
    <row r="9685" spans="1:2" x14ac:dyDescent="0.25">
      <c r="A9685" t="s">
        <v>5151</v>
      </c>
      <c r="B9685" t="s">
        <v>12546</v>
      </c>
    </row>
    <row r="9686" spans="1:2" x14ac:dyDescent="0.25">
      <c r="A9686" t="s">
        <v>5152</v>
      </c>
      <c r="B9686" t="s">
        <v>12546</v>
      </c>
    </row>
    <row r="9687" spans="1:2" x14ac:dyDescent="0.25">
      <c r="A9687" t="s">
        <v>5153</v>
      </c>
      <c r="B9687" t="s">
        <v>12546</v>
      </c>
    </row>
    <row r="9688" spans="1:2" x14ac:dyDescent="0.25">
      <c r="A9688" t="s">
        <v>5154</v>
      </c>
      <c r="B9688" t="s">
        <v>12546</v>
      </c>
    </row>
    <row r="9689" spans="1:2" x14ac:dyDescent="0.25">
      <c r="A9689" t="s">
        <v>5155</v>
      </c>
      <c r="B9689" t="s">
        <v>12546</v>
      </c>
    </row>
    <row r="9690" spans="1:2" x14ac:dyDescent="0.25">
      <c r="A9690" t="s">
        <v>12732</v>
      </c>
      <c r="B9690" t="s">
        <v>12546</v>
      </c>
    </row>
    <row r="9691" spans="1:2" x14ac:dyDescent="0.25">
      <c r="A9691" t="s">
        <v>5156</v>
      </c>
      <c r="B9691" t="s">
        <v>12546</v>
      </c>
    </row>
    <row r="9692" spans="1:2" x14ac:dyDescent="0.25">
      <c r="A9692" t="s">
        <v>6790</v>
      </c>
      <c r="B9692" t="s">
        <v>12546</v>
      </c>
    </row>
    <row r="9693" spans="1:2" x14ac:dyDescent="0.25">
      <c r="A9693" t="s">
        <v>5157</v>
      </c>
      <c r="B9693" t="s">
        <v>12547</v>
      </c>
    </row>
    <row r="9694" spans="1:2" x14ac:dyDescent="0.25">
      <c r="A9694" t="s">
        <v>5158</v>
      </c>
      <c r="B9694" t="s">
        <v>12547</v>
      </c>
    </row>
    <row r="9695" spans="1:2" x14ac:dyDescent="0.25">
      <c r="A9695" t="s">
        <v>7960</v>
      </c>
      <c r="B9695" t="s">
        <v>12546</v>
      </c>
    </row>
    <row r="9696" spans="1:2" x14ac:dyDescent="0.25">
      <c r="A9696" t="s">
        <v>5159</v>
      </c>
      <c r="B9696" t="s">
        <v>12546</v>
      </c>
    </row>
    <row r="9697" spans="1:2" x14ac:dyDescent="0.25">
      <c r="A9697" t="s">
        <v>12318</v>
      </c>
      <c r="B9697" t="s">
        <v>12546</v>
      </c>
    </row>
    <row r="9698" spans="1:2" x14ac:dyDescent="0.25">
      <c r="A9698" t="s">
        <v>7354</v>
      </c>
      <c r="B9698" t="s">
        <v>12546</v>
      </c>
    </row>
    <row r="9699" spans="1:2" x14ac:dyDescent="0.25">
      <c r="A9699" t="s">
        <v>5160</v>
      </c>
      <c r="B9699" t="s">
        <v>12547</v>
      </c>
    </row>
    <row r="9700" spans="1:2" x14ac:dyDescent="0.25">
      <c r="A9700" t="s">
        <v>11311</v>
      </c>
      <c r="B9700" t="s">
        <v>12547</v>
      </c>
    </row>
    <row r="9701" spans="1:2" x14ac:dyDescent="0.25">
      <c r="A9701" t="s">
        <v>114</v>
      </c>
      <c r="B9701" t="s">
        <v>12547</v>
      </c>
    </row>
    <row r="9702" spans="1:2" x14ac:dyDescent="0.25">
      <c r="A9702" t="s">
        <v>5161</v>
      </c>
      <c r="B9702" t="s">
        <v>12547</v>
      </c>
    </row>
    <row r="9703" spans="1:2" x14ac:dyDescent="0.25">
      <c r="A9703" t="s">
        <v>347</v>
      </c>
      <c r="B9703" t="s">
        <v>12547</v>
      </c>
    </row>
    <row r="9704" spans="1:2" x14ac:dyDescent="0.25">
      <c r="A9704" t="s">
        <v>5162</v>
      </c>
      <c r="B9704" t="s">
        <v>12546</v>
      </c>
    </row>
    <row r="9705" spans="1:2" x14ac:dyDescent="0.25">
      <c r="A9705" t="s">
        <v>5163</v>
      </c>
      <c r="B9705" t="s">
        <v>12547</v>
      </c>
    </row>
    <row r="9706" spans="1:2" x14ac:dyDescent="0.25">
      <c r="A9706" t="s">
        <v>7973</v>
      </c>
      <c r="B9706" t="s">
        <v>12546</v>
      </c>
    </row>
    <row r="9707" spans="1:2" x14ac:dyDescent="0.25">
      <c r="A9707" t="s">
        <v>12443</v>
      </c>
      <c r="B9707" t="s">
        <v>12546</v>
      </c>
    </row>
    <row r="9708" spans="1:2" x14ac:dyDescent="0.25">
      <c r="A9708" t="s">
        <v>11312</v>
      </c>
      <c r="B9708" t="s">
        <v>12547</v>
      </c>
    </row>
    <row r="9709" spans="1:2" x14ac:dyDescent="0.25">
      <c r="A9709" t="s">
        <v>5164</v>
      </c>
      <c r="B9709" t="s">
        <v>12546</v>
      </c>
    </row>
    <row r="9710" spans="1:2" x14ac:dyDescent="0.25">
      <c r="A9710" t="s">
        <v>5165</v>
      </c>
      <c r="B9710" t="s">
        <v>12547</v>
      </c>
    </row>
    <row r="9711" spans="1:2" x14ac:dyDescent="0.25">
      <c r="A9711" t="s">
        <v>11313</v>
      </c>
      <c r="B9711" t="s">
        <v>12547</v>
      </c>
    </row>
    <row r="9712" spans="1:2" x14ac:dyDescent="0.25">
      <c r="A9712" t="s">
        <v>5166</v>
      </c>
      <c r="B9712" t="s">
        <v>12547</v>
      </c>
    </row>
    <row r="9713" spans="1:2" x14ac:dyDescent="0.25">
      <c r="A9713" t="s">
        <v>11314</v>
      </c>
      <c r="B9713" t="s">
        <v>12547</v>
      </c>
    </row>
    <row r="9714" spans="1:2" x14ac:dyDescent="0.25">
      <c r="A9714" t="s">
        <v>300</v>
      </c>
      <c r="B9714" t="s">
        <v>12547</v>
      </c>
    </row>
    <row r="9715" spans="1:2" x14ac:dyDescent="0.25">
      <c r="A9715" t="s">
        <v>5167</v>
      </c>
      <c r="B9715" t="s">
        <v>12546</v>
      </c>
    </row>
    <row r="9716" spans="1:2" x14ac:dyDescent="0.25">
      <c r="A9716" t="s">
        <v>5168</v>
      </c>
      <c r="B9716" t="s">
        <v>12547</v>
      </c>
    </row>
    <row r="9717" spans="1:2" x14ac:dyDescent="0.25">
      <c r="A9717" t="s">
        <v>5169</v>
      </c>
      <c r="B9717" t="s">
        <v>12547</v>
      </c>
    </row>
    <row r="9718" spans="1:2" x14ac:dyDescent="0.25">
      <c r="A9718" t="s">
        <v>269</v>
      </c>
      <c r="B9718" t="s">
        <v>12547</v>
      </c>
    </row>
    <row r="9719" spans="1:2" x14ac:dyDescent="0.25">
      <c r="A9719" t="s">
        <v>5170</v>
      </c>
      <c r="B9719" t="s">
        <v>12546</v>
      </c>
    </row>
    <row r="9720" spans="1:2" x14ac:dyDescent="0.25">
      <c r="A9720" t="s">
        <v>11315</v>
      </c>
      <c r="B9720" t="s">
        <v>12547</v>
      </c>
    </row>
    <row r="9721" spans="1:2" x14ac:dyDescent="0.25">
      <c r="A9721" t="s">
        <v>5171</v>
      </c>
      <c r="B9721" t="s">
        <v>12547</v>
      </c>
    </row>
    <row r="9722" spans="1:2" x14ac:dyDescent="0.25">
      <c r="A9722" t="s">
        <v>5172</v>
      </c>
      <c r="B9722" t="s">
        <v>12547</v>
      </c>
    </row>
    <row r="9723" spans="1:2" x14ac:dyDescent="0.25">
      <c r="A9723" t="s">
        <v>5173</v>
      </c>
      <c r="B9723" t="s">
        <v>12546</v>
      </c>
    </row>
    <row r="9724" spans="1:2" x14ac:dyDescent="0.25">
      <c r="A9724" t="s">
        <v>5174</v>
      </c>
      <c r="B9724" t="s">
        <v>12546</v>
      </c>
    </row>
    <row r="9725" spans="1:2" x14ac:dyDescent="0.25">
      <c r="A9725" t="s">
        <v>8968</v>
      </c>
      <c r="B9725" t="s">
        <v>12546</v>
      </c>
    </row>
    <row r="9726" spans="1:2" x14ac:dyDescent="0.25">
      <c r="A9726" t="s">
        <v>12610</v>
      </c>
      <c r="B9726" t="s">
        <v>12546</v>
      </c>
    </row>
    <row r="9727" spans="1:2" x14ac:dyDescent="0.25">
      <c r="A9727" t="s">
        <v>249</v>
      </c>
      <c r="B9727" t="s">
        <v>12546</v>
      </c>
    </row>
    <row r="9728" spans="1:2" x14ac:dyDescent="0.25">
      <c r="A9728" t="s">
        <v>5175</v>
      </c>
      <c r="B9728" t="s">
        <v>12547</v>
      </c>
    </row>
    <row r="9729" spans="1:2" x14ac:dyDescent="0.25">
      <c r="A9729" t="s">
        <v>5176</v>
      </c>
      <c r="B9729" t="s">
        <v>12547</v>
      </c>
    </row>
    <row r="9730" spans="1:2" x14ac:dyDescent="0.25">
      <c r="A9730" t="s">
        <v>12849</v>
      </c>
      <c r="B9730" t="s">
        <v>12547</v>
      </c>
    </row>
    <row r="9731" spans="1:2" x14ac:dyDescent="0.25">
      <c r="A9731" t="s">
        <v>302</v>
      </c>
      <c r="B9731" t="s">
        <v>12547</v>
      </c>
    </row>
    <row r="9732" spans="1:2" x14ac:dyDescent="0.25">
      <c r="A9732" t="s">
        <v>5177</v>
      </c>
      <c r="B9732" t="s">
        <v>12547</v>
      </c>
    </row>
    <row r="9733" spans="1:2" x14ac:dyDescent="0.25">
      <c r="A9733" t="s">
        <v>11316</v>
      </c>
      <c r="B9733" t="s">
        <v>12547</v>
      </c>
    </row>
    <row r="9734" spans="1:2" x14ac:dyDescent="0.25">
      <c r="A9734" t="s">
        <v>11317</v>
      </c>
      <c r="B9734" t="s">
        <v>12547</v>
      </c>
    </row>
    <row r="9735" spans="1:2" x14ac:dyDescent="0.25">
      <c r="A9735" t="s">
        <v>5178</v>
      </c>
      <c r="B9735" t="s">
        <v>12546</v>
      </c>
    </row>
    <row r="9736" spans="1:2" x14ac:dyDescent="0.25">
      <c r="A9736" t="s">
        <v>5179</v>
      </c>
      <c r="B9736" t="s">
        <v>12547</v>
      </c>
    </row>
    <row r="9737" spans="1:2" x14ac:dyDescent="0.25">
      <c r="A9737" t="s">
        <v>5180</v>
      </c>
      <c r="B9737" t="s">
        <v>12546</v>
      </c>
    </row>
    <row r="9738" spans="1:2" x14ac:dyDescent="0.25">
      <c r="A9738" t="s">
        <v>5181</v>
      </c>
      <c r="B9738" t="s">
        <v>12546</v>
      </c>
    </row>
    <row r="9739" spans="1:2" x14ac:dyDescent="0.25">
      <c r="A9739" t="s">
        <v>5182</v>
      </c>
      <c r="B9739" t="s">
        <v>12546</v>
      </c>
    </row>
    <row r="9740" spans="1:2" x14ac:dyDescent="0.25">
      <c r="A9740" t="s">
        <v>5183</v>
      </c>
      <c r="B9740" t="s">
        <v>12547</v>
      </c>
    </row>
    <row r="9741" spans="1:2" x14ac:dyDescent="0.25">
      <c r="A9741" t="s">
        <v>11318</v>
      </c>
      <c r="B9741" t="s">
        <v>12547</v>
      </c>
    </row>
    <row r="9742" spans="1:2" x14ac:dyDescent="0.25">
      <c r="A9742" t="s">
        <v>12649</v>
      </c>
      <c r="B9742" t="s">
        <v>12547</v>
      </c>
    </row>
    <row r="9743" spans="1:2" x14ac:dyDescent="0.25">
      <c r="A9743" t="s">
        <v>8969</v>
      </c>
      <c r="B9743" t="s">
        <v>12547</v>
      </c>
    </row>
    <row r="9744" spans="1:2" x14ac:dyDescent="0.25">
      <c r="A9744" t="s">
        <v>11319</v>
      </c>
      <c r="B9744" t="s">
        <v>12547</v>
      </c>
    </row>
    <row r="9745" spans="1:2" x14ac:dyDescent="0.25">
      <c r="A9745" t="s">
        <v>780</v>
      </c>
      <c r="B9745" t="s">
        <v>12546</v>
      </c>
    </row>
    <row r="9746" spans="1:2" x14ac:dyDescent="0.25">
      <c r="A9746" t="s">
        <v>11320</v>
      </c>
      <c r="B9746" t="s">
        <v>12547</v>
      </c>
    </row>
    <row r="9747" spans="1:2" x14ac:dyDescent="0.25">
      <c r="A9747" t="s">
        <v>5184</v>
      </c>
      <c r="B9747" t="s">
        <v>12547</v>
      </c>
    </row>
    <row r="9748" spans="1:2" x14ac:dyDescent="0.25">
      <c r="A9748" t="s">
        <v>288</v>
      </c>
      <c r="B9748" t="s">
        <v>12547</v>
      </c>
    </row>
    <row r="9749" spans="1:2" x14ac:dyDescent="0.25">
      <c r="A9749" t="s">
        <v>11321</v>
      </c>
      <c r="B9749" t="s">
        <v>12547</v>
      </c>
    </row>
    <row r="9750" spans="1:2" x14ac:dyDescent="0.25">
      <c r="A9750" t="s">
        <v>5185</v>
      </c>
      <c r="B9750" t="s">
        <v>12546</v>
      </c>
    </row>
    <row r="9751" spans="1:2" x14ac:dyDescent="0.25">
      <c r="A9751" t="s">
        <v>5186</v>
      </c>
      <c r="B9751" t="s">
        <v>12547</v>
      </c>
    </row>
    <row r="9752" spans="1:2" x14ac:dyDescent="0.25">
      <c r="A9752" t="s">
        <v>5187</v>
      </c>
      <c r="B9752" t="s">
        <v>12547</v>
      </c>
    </row>
    <row r="9753" spans="1:2" x14ac:dyDescent="0.25">
      <c r="A9753" t="s">
        <v>5188</v>
      </c>
      <c r="B9753" t="s">
        <v>12547</v>
      </c>
    </row>
    <row r="9754" spans="1:2" x14ac:dyDescent="0.25">
      <c r="A9754" t="s">
        <v>11322</v>
      </c>
      <c r="B9754" t="s">
        <v>12546</v>
      </c>
    </row>
    <row r="9755" spans="1:2" x14ac:dyDescent="0.25">
      <c r="A9755" t="s">
        <v>11323</v>
      </c>
      <c r="B9755" t="s">
        <v>12547</v>
      </c>
    </row>
    <row r="9756" spans="1:2" x14ac:dyDescent="0.25">
      <c r="A9756" t="s">
        <v>5189</v>
      </c>
      <c r="B9756" t="s">
        <v>12547</v>
      </c>
    </row>
    <row r="9757" spans="1:2" x14ac:dyDescent="0.25">
      <c r="A9757" t="s">
        <v>11324</v>
      </c>
      <c r="B9757" t="s">
        <v>12547</v>
      </c>
    </row>
    <row r="9758" spans="1:2" x14ac:dyDescent="0.25">
      <c r="A9758" t="s">
        <v>5190</v>
      </c>
      <c r="B9758" t="s">
        <v>12547</v>
      </c>
    </row>
    <row r="9759" spans="1:2" x14ac:dyDescent="0.25">
      <c r="A9759" t="s">
        <v>5191</v>
      </c>
      <c r="B9759" t="s">
        <v>12547</v>
      </c>
    </row>
    <row r="9760" spans="1:2" x14ac:dyDescent="0.25">
      <c r="A9760" t="s">
        <v>11325</v>
      </c>
      <c r="B9760" t="s">
        <v>12546</v>
      </c>
    </row>
    <row r="9761" spans="1:2" x14ac:dyDescent="0.25">
      <c r="A9761" t="s">
        <v>5192</v>
      </c>
      <c r="B9761" t="s">
        <v>12547</v>
      </c>
    </row>
    <row r="9762" spans="1:2" x14ac:dyDescent="0.25">
      <c r="A9762" t="s">
        <v>8144</v>
      </c>
      <c r="B9762" t="s">
        <v>12547</v>
      </c>
    </row>
    <row r="9763" spans="1:2" x14ac:dyDescent="0.25">
      <c r="A9763" t="s">
        <v>5193</v>
      </c>
      <c r="B9763" t="s">
        <v>12547</v>
      </c>
    </row>
    <row r="9764" spans="1:2" x14ac:dyDescent="0.25">
      <c r="A9764" t="s">
        <v>8970</v>
      </c>
      <c r="B9764" t="s">
        <v>12547</v>
      </c>
    </row>
    <row r="9765" spans="1:2" x14ac:dyDescent="0.25">
      <c r="A9765" t="s">
        <v>160</v>
      </c>
      <c r="B9765" t="s">
        <v>12547</v>
      </c>
    </row>
    <row r="9766" spans="1:2" x14ac:dyDescent="0.25">
      <c r="A9766" t="s">
        <v>11326</v>
      </c>
      <c r="B9766" t="s">
        <v>12547</v>
      </c>
    </row>
    <row r="9767" spans="1:2" x14ac:dyDescent="0.25">
      <c r="A9767" t="s">
        <v>5194</v>
      </c>
      <c r="B9767" t="s">
        <v>12546</v>
      </c>
    </row>
    <row r="9768" spans="1:2" x14ac:dyDescent="0.25">
      <c r="A9768" t="s">
        <v>5195</v>
      </c>
      <c r="B9768" t="s">
        <v>12547</v>
      </c>
    </row>
    <row r="9769" spans="1:2" x14ac:dyDescent="0.25">
      <c r="A9769" t="s">
        <v>5196</v>
      </c>
      <c r="B9769" t="s">
        <v>12547</v>
      </c>
    </row>
    <row r="9770" spans="1:2" x14ac:dyDescent="0.25">
      <c r="A9770" t="s">
        <v>11327</v>
      </c>
      <c r="B9770" t="s">
        <v>12547</v>
      </c>
    </row>
    <row r="9771" spans="1:2" x14ac:dyDescent="0.25">
      <c r="A9771" t="s">
        <v>8197</v>
      </c>
      <c r="B9771" t="s">
        <v>12547</v>
      </c>
    </row>
    <row r="9772" spans="1:2" x14ac:dyDescent="0.25">
      <c r="A9772" t="s">
        <v>11328</v>
      </c>
      <c r="B9772" t="s">
        <v>12547</v>
      </c>
    </row>
    <row r="9773" spans="1:2" x14ac:dyDescent="0.25">
      <c r="A9773" t="s">
        <v>11329</v>
      </c>
      <c r="B9773" t="s">
        <v>12547</v>
      </c>
    </row>
    <row r="9774" spans="1:2" x14ac:dyDescent="0.25">
      <c r="A9774" t="s">
        <v>5197</v>
      </c>
      <c r="B9774" t="s">
        <v>12547</v>
      </c>
    </row>
    <row r="9775" spans="1:2" x14ac:dyDescent="0.25">
      <c r="A9775" t="s">
        <v>11330</v>
      </c>
      <c r="B9775" t="s">
        <v>12547</v>
      </c>
    </row>
    <row r="9776" spans="1:2" x14ac:dyDescent="0.25">
      <c r="A9776" t="s">
        <v>11331</v>
      </c>
      <c r="B9776" t="s">
        <v>12547</v>
      </c>
    </row>
    <row r="9777" spans="1:2" x14ac:dyDescent="0.25">
      <c r="A9777" t="s">
        <v>5198</v>
      </c>
      <c r="B9777" t="s">
        <v>12547</v>
      </c>
    </row>
    <row r="9778" spans="1:2" x14ac:dyDescent="0.25">
      <c r="A9778" t="s">
        <v>5199</v>
      </c>
      <c r="B9778" t="s">
        <v>12547</v>
      </c>
    </row>
    <row r="9779" spans="1:2" x14ac:dyDescent="0.25">
      <c r="A9779" t="s">
        <v>11333</v>
      </c>
      <c r="B9779" t="s">
        <v>12547</v>
      </c>
    </row>
    <row r="9780" spans="1:2" x14ac:dyDescent="0.25">
      <c r="A9780" t="s">
        <v>11332</v>
      </c>
      <c r="B9780" t="s">
        <v>12547</v>
      </c>
    </row>
    <row r="9781" spans="1:2" x14ac:dyDescent="0.25">
      <c r="A9781" t="s">
        <v>12438</v>
      </c>
      <c r="B9781" t="s">
        <v>12546</v>
      </c>
    </row>
    <row r="9782" spans="1:2" x14ac:dyDescent="0.25">
      <c r="A9782" t="s">
        <v>8971</v>
      </c>
      <c r="B9782" t="s">
        <v>12546</v>
      </c>
    </row>
    <row r="9783" spans="1:2" x14ac:dyDescent="0.25">
      <c r="A9783" t="s">
        <v>11334</v>
      </c>
      <c r="B9783" t="s">
        <v>12547</v>
      </c>
    </row>
    <row r="9784" spans="1:2" x14ac:dyDescent="0.25">
      <c r="A9784" t="s">
        <v>231</v>
      </c>
      <c r="B9784" t="s">
        <v>12546</v>
      </c>
    </row>
    <row r="9785" spans="1:2" x14ac:dyDescent="0.25">
      <c r="A9785" t="s">
        <v>12319</v>
      </c>
      <c r="B9785" t="s">
        <v>12547</v>
      </c>
    </row>
    <row r="9786" spans="1:2" x14ac:dyDescent="0.25">
      <c r="A9786" t="s">
        <v>130</v>
      </c>
      <c r="B9786" t="s">
        <v>12547</v>
      </c>
    </row>
    <row r="9787" spans="1:2" x14ac:dyDescent="0.25">
      <c r="A9787" t="s">
        <v>5200</v>
      </c>
      <c r="B9787" t="s">
        <v>12546</v>
      </c>
    </row>
    <row r="9788" spans="1:2" x14ac:dyDescent="0.25">
      <c r="A9788" t="s">
        <v>5201</v>
      </c>
      <c r="B9788" t="s">
        <v>12547</v>
      </c>
    </row>
    <row r="9789" spans="1:2" x14ac:dyDescent="0.25">
      <c r="A9789" t="s">
        <v>5202</v>
      </c>
      <c r="B9789" t="s">
        <v>12546</v>
      </c>
    </row>
    <row r="9790" spans="1:2" x14ac:dyDescent="0.25">
      <c r="A9790" t="s">
        <v>8972</v>
      </c>
      <c r="B9790" t="s">
        <v>12547</v>
      </c>
    </row>
    <row r="9791" spans="1:2" x14ac:dyDescent="0.25">
      <c r="A9791" t="s">
        <v>5203</v>
      </c>
      <c r="B9791" t="s">
        <v>12547</v>
      </c>
    </row>
    <row r="9792" spans="1:2" x14ac:dyDescent="0.25">
      <c r="A9792" t="s">
        <v>12912</v>
      </c>
      <c r="B9792" t="s">
        <v>12546</v>
      </c>
    </row>
    <row r="9793" spans="1:2" x14ac:dyDescent="0.25">
      <c r="A9793" t="s">
        <v>11335</v>
      </c>
      <c r="B9793" t="s">
        <v>12547</v>
      </c>
    </row>
    <row r="9794" spans="1:2" x14ac:dyDescent="0.25">
      <c r="A9794" t="s">
        <v>5204</v>
      </c>
      <c r="B9794" t="s">
        <v>12546</v>
      </c>
    </row>
    <row r="9795" spans="1:2" x14ac:dyDescent="0.25">
      <c r="A9795" t="s">
        <v>5205</v>
      </c>
      <c r="B9795" t="s">
        <v>12547</v>
      </c>
    </row>
    <row r="9796" spans="1:2" x14ac:dyDescent="0.25">
      <c r="A9796" t="s">
        <v>11336</v>
      </c>
      <c r="B9796" t="s">
        <v>12546</v>
      </c>
    </row>
    <row r="9797" spans="1:2" x14ac:dyDescent="0.25">
      <c r="A9797" t="s">
        <v>5206</v>
      </c>
      <c r="B9797" t="s">
        <v>12547</v>
      </c>
    </row>
    <row r="9798" spans="1:2" x14ac:dyDescent="0.25">
      <c r="A9798" t="s">
        <v>5207</v>
      </c>
      <c r="B9798" t="s">
        <v>12547</v>
      </c>
    </row>
    <row r="9799" spans="1:2" x14ac:dyDescent="0.25">
      <c r="A9799" t="s">
        <v>5208</v>
      </c>
      <c r="B9799" t="s">
        <v>12547</v>
      </c>
    </row>
    <row r="9800" spans="1:2" x14ac:dyDescent="0.25">
      <c r="A9800" t="s">
        <v>11337</v>
      </c>
      <c r="B9800" t="s">
        <v>12547</v>
      </c>
    </row>
    <row r="9801" spans="1:2" x14ac:dyDescent="0.25">
      <c r="A9801" t="s">
        <v>11338</v>
      </c>
      <c r="B9801" t="s">
        <v>12547</v>
      </c>
    </row>
    <row r="9802" spans="1:2" x14ac:dyDescent="0.25">
      <c r="A9802" t="s">
        <v>12949</v>
      </c>
      <c r="B9802" t="s">
        <v>12546</v>
      </c>
    </row>
    <row r="9803" spans="1:2" x14ac:dyDescent="0.25">
      <c r="A9803" t="s">
        <v>11339</v>
      </c>
      <c r="B9803" t="s">
        <v>12547</v>
      </c>
    </row>
    <row r="9804" spans="1:2" x14ac:dyDescent="0.25">
      <c r="A9804" t="s">
        <v>290</v>
      </c>
      <c r="B9804" t="s">
        <v>12547</v>
      </c>
    </row>
    <row r="9805" spans="1:2" x14ac:dyDescent="0.25">
      <c r="A9805" t="s">
        <v>8973</v>
      </c>
      <c r="B9805" t="s">
        <v>12547</v>
      </c>
    </row>
    <row r="9806" spans="1:2" x14ac:dyDescent="0.25">
      <c r="A9806" t="s">
        <v>11341</v>
      </c>
      <c r="B9806" t="s">
        <v>12547</v>
      </c>
    </row>
    <row r="9807" spans="1:2" x14ac:dyDescent="0.25">
      <c r="A9807" t="s">
        <v>11340</v>
      </c>
      <c r="B9807" t="s">
        <v>12547</v>
      </c>
    </row>
    <row r="9808" spans="1:2" x14ac:dyDescent="0.25">
      <c r="A9808" t="s">
        <v>6720</v>
      </c>
      <c r="B9808" t="s">
        <v>12546</v>
      </c>
    </row>
    <row r="9809" spans="1:2" x14ac:dyDescent="0.25">
      <c r="A9809" t="s">
        <v>5209</v>
      </c>
      <c r="B9809" t="s">
        <v>12546</v>
      </c>
    </row>
    <row r="9810" spans="1:2" x14ac:dyDescent="0.25">
      <c r="A9810" t="s">
        <v>5210</v>
      </c>
      <c r="B9810" t="s">
        <v>12547</v>
      </c>
    </row>
    <row r="9811" spans="1:2" x14ac:dyDescent="0.25">
      <c r="A9811" t="s">
        <v>8974</v>
      </c>
      <c r="B9811" t="s">
        <v>12546</v>
      </c>
    </row>
    <row r="9812" spans="1:2" x14ac:dyDescent="0.25">
      <c r="A9812" t="s">
        <v>11342</v>
      </c>
      <c r="B9812" t="s">
        <v>12547</v>
      </c>
    </row>
    <row r="9813" spans="1:2" x14ac:dyDescent="0.25">
      <c r="A9813" t="s">
        <v>791</v>
      </c>
      <c r="B9813" t="s">
        <v>12546</v>
      </c>
    </row>
    <row r="9814" spans="1:2" x14ac:dyDescent="0.25">
      <c r="A9814" t="s">
        <v>5211</v>
      </c>
      <c r="B9814" t="s">
        <v>12546</v>
      </c>
    </row>
    <row r="9815" spans="1:2" x14ac:dyDescent="0.25">
      <c r="A9815" t="s">
        <v>12320</v>
      </c>
      <c r="B9815" t="s">
        <v>12547</v>
      </c>
    </row>
    <row r="9816" spans="1:2" x14ac:dyDescent="0.25">
      <c r="A9816" t="s">
        <v>11343</v>
      </c>
      <c r="B9816" t="s">
        <v>12547</v>
      </c>
    </row>
    <row r="9817" spans="1:2" x14ac:dyDescent="0.25">
      <c r="A9817" t="s">
        <v>492</v>
      </c>
      <c r="B9817" t="s">
        <v>12547</v>
      </c>
    </row>
    <row r="9818" spans="1:2" x14ac:dyDescent="0.25">
      <c r="A9818" t="s">
        <v>8198</v>
      </c>
      <c r="B9818" t="s">
        <v>12547</v>
      </c>
    </row>
    <row r="9819" spans="1:2" x14ac:dyDescent="0.25">
      <c r="A9819" t="s">
        <v>5212</v>
      </c>
      <c r="B9819" t="s">
        <v>12547</v>
      </c>
    </row>
    <row r="9820" spans="1:2" x14ac:dyDescent="0.25">
      <c r="A9820" t="s">
        <v>724</v>
      </c>
      <c r="B9820" t="s">
        <v>12546</v>
      </c>
    </row>
    <row r="9821" spans="1:2" x14ac:dyDescent="0.25">
      <c r="A9821" t="s">
        <v>7491</v>
      </c>
      <c r="B9821" t="s">
        <v>12546</v>
      </c>
    </row>
    <row r="9822" spans="1:2" x14ac:dyDescent="0.25">
      <c r="A9822" t="s">
        <v>8367</v>
      </c>
      <c r="B9822" t="s">
        <v>12546</v>
      </c>
    </row>
    <row r="9823" spans="1:2" x14ac:dyDescent="0.25">
      <c r="A9823" t="s">
        <v>11344</v>
      </c>
      <c r="B9823" t="s">
        <v>12547</v>
      </c>
    </row>
    <row r="9824" spans="1:2" x14ac:dyDescent="0.25">
      <c r="A9824" t="s">
        <v>12764</v>
      </c>
      <c r="B9824" t="s">
        <v>12546</v>
      </c>
    </row>
    <row r="9825" spans="1:2" x14ac:dyDescent="0.25">
      <c r="A9825" t="s">
        <v>5213</v>
      </c>
      <c r="B9825" t="s">
        <v>12546</v>
      </c>
    </row>
    <row r="9826" spans="1:2" x14ac:dyDescent="0.25">
      <c r="A9826" t="s">
        <v>8975</v>
      </c>
      <c r="B9826" t="s">
        <v>12547</v>
      </c>
    </row>
    <row r="9827" spans="1:2" x14ac:dyDescent="0.25">
      <c r="A9827" t="s">
        <v>909</v>
      </c>
      <c r="B9827" t="s">
        <v>12546</v>
      </c>
    </row>
    <row r="9828" spans="1:2" x14ac:dyDescent="0.25">
      <c r="A9828" t="s">
        <v>5214</v>
      </c>
      <c r="B9828" t="s">
        <v>12547</v>
      </c>
    </row>
    <row r="9829" spans="1:2" x14ac:dyDescent="0.25">
      <c r="A9829" t="s">
        <v>8976</v>
      </c>
      <c r="B9829" t="s">
        <v>12547</v>
      </c>
    </row>
    <row r="9830" spans="1:2" x14ac:dyDescent="0.25">
      <c r="A9830" t="s">
        <v>12765</v>
      </c>
      <c r="B9830" t="s">
        <v>12546</v>
      </c>
    </row>
    <row r="9831" spans="1:2" x14ac:dyDescent="0.25">
      <c r="A9831" t="s">
        <v>11345</v>
      </c>
      <c r="B9831" t="s">
        <v>12547</v>
      </c>
    </row>
    <row r="9832" spans="1:2" x14ac:dyDescent="0.25">
      <c r="A9832" t="s">
        <v>11346</v>
      </c>
      <c r="B9832" t="s">
        <v>12546</v>
      </c>
    </row>
    <row r="9833" spans="1:2" x14ac:dyDescent="0.25">
      <c r="A9833" t="s">
        <v>5215</v>
      </c>
      <c r="B9833" t="s">
        <v>12547</v>
      </c>
    </row>
    <row r="9834" spans="1:2" x14ac:dyDescent="0.25">
      <c r="A9834" t="s">
        <v>5216</v>
      </c>
      <c r="B9834" t="s">
        <v>12546</v>
      </c>
    </row>
    <row r="9835" spans="1:2" x14ac:dyDescent="0.25">
      <c r="A9835" t="s">
        <v>5217</v>
      </c>
      <c r="B9835" t="s">
        <v>12546</v>
      </c>
    </row>
    <row r="9836" spans="1:2" x14ac:dyDescent="0.25">
      <c r="A9836" t="s">
        <v>706</v>
      </c>
      <c r="B9836" t="s">
        <v>12546</v>
      </c>
    </row>
    <row r="9837" spans="1:2" x14ac:dyDescent="0.25">
      <c r="A9837" t="s">
        <v>5218</v>
      </c>
      <c r="B9837" t="s">
        <v>12546</v>
      </c>
    </row>
    <row r="9838" spans="1:2" x14ac:dyDescent="0.25">
      <c r="A9838" t="s">
        <v>5219</v>
      </c>
      <c r="B9838" t="s">
        <v>12547</v>
      </c>
    </row>
    <row r="9839" spans="1:2" x14ac:dyDescent="0.25">
      <c r="A9839" t="s">
        <v>5220</v>
      </c>
      <c r="B9839" t="s">
        <v>12546</v>
      </c>
    </row>
    <row r="9840" spans="1:2" x14ac:dyDescent="0.25">
      <c r="A9840" t="s">
        <v>11347</v>
      </c>
      <c r="B9840" t="s">
        <v>12547</v>
      </c>
    </row>
    <row r="9841" spans="1:2" x14ac:dyDescent="0.25">
      <c r="A9841" t="s">
        <v>7725</v>
      </c>
      <c r="B9841" t="s">
        <v>12546</v>
      </c>
    </row>
    <row r="9842" spans="1:2" x14ac:dyDescent="0.25">
      <c r="A9842" t="s">
        <v>7363</v>
      </c>
      <c r="B9842" t="s">
        <v>12546</v>
      </c>
    </row>
    <row r="9843" spans="1:2" x14ac:dyDescent="0.25">
      <c r="A9843" t="s">
        <v>5221</v>
      </c>
      <c r="B9843" t="s">
        <v>12547</v>
      </c>
    </row>
    <row r="9844" spans="1:2" x14ac:dyDescent="0.25">
      <c r="A9844" t="s">
        <v>7020</v>
      </c>
      <c r="B9844" t="s">
        <v>12546</v>
      </c>
    </row>
    <row r="9845" spans="1:2" x14ac:dyDescent="0.25">
      <c r="A9845" t="s">
        <v>12703</v>
      </c>
      <c r="B9845" t="s">
        <v>12547</v>
      </c>
    </row>
    <row r="9846" spans="1:2" x14ac:dyDescent="0.25">
      <c r="A9846" t="s">
        <v>5222</v>
      </c>
      <c r="B9846" t="s">
        <v>12546</v>
      </c>
    </row>
    <row r="9847" spans="1:2" x14ac:dyDescent="0.25">
      <c r="A9847" t="s">
        <v>6739</v>
      </c>
      <c r="B9847" t="s">
        <v>12546</v>
      </c>
    </row>
    <row r="9848" spans="1:2" x14ac:dyDescent="0.25">
      <c r="A9848" t="s">
        <v>5223</v>
      </c>
      <c r="B9848" t="s">
        <v>12547</v>
      </c>
    </row>
    <row r="9849" spans="1:2" x14ac:dyDescent="0.25">
      <c r="A9849" t="s">
        <v>11348</v>
      </c>
      <c r="B9849" t="s">
        <v>12547</v>
      </c>
    </row>
    <row r="9850" spans="1:2" x14ac:dyDescent="0.25">
      <c r="A9850" t="s">
        <v>5224</v>
      </c>
      <c r="B9850" t="s">
        <v>12547</v>
      </c>
    </row>
    <row r="9851" spans="1:2" x14ac:dyDescent="0.25">
      <c r="A9851" t="s">
        <v>8977</v>
      </c>
      <c r="B9851" t="s">
        <v>12547</v>
      </c>
    </row>
    <row r="9852" spans="1:2" x14ac:dyDescent="0.25">
      <c r="A9852" t="s">
        <v>7336</v>
      </c>
      <c r="B9852" t="s">
        <v>12546</v>
      </c>
    </row>
    <row r="9853" spans="1:2" x14ac:dyDescent="0.25">
      <c r="A9853" t="s">
        <v>5225</v>
      </c>
      <c r="B9853" t="s">
        <v>12547</v>
      </c>
    </row>
    <row r="9854" spans="1:2" x14ac:dyDescent="0.25">
      <c r="A9854" t="s">
        <v>62</v>
      </c>
      <c r="B9854" t="s">
        <v>12547</v>
      </c>
    </row>
    <row r="9855" spans="1:2" x14ac:dyDescent="0.25">
      <c r="A9855" t="s">
        <v>5226</v>
      </c>
      <c r="B9855" t="s">
        <v>12546</v>
      </c>
    </row>
    <row r="9856" spans="1:2" x14ac:dyDescent="0.25">
      <c r="A9856" t="s">
        <v>5227</v>
      </c>
      <c r="B9856" t="s">
        <v>12547</v>
      </c>
    </row>
    <row r="9857" spans="1:2" x14ac:dyDescent="0.25">
      <c r="A9857" t="s">
        <v>12176</v>
      </c>
      <c r="B9857" t="s">
        <v>12546</v>
      </c>
    </row>
    <row r="9858" spans="1:2" x14ac:dyDescent="0.25">
      <c r="A9858" t="s">
        <v>8978</v>
      </c>
      <c r="B9858" t="s">
        <v>12547</v>
      </c>
    </row>
    <row r="9859" spans="1:2" x14ac:dyDescent="0.25">
      <c r="A9859" t="s">
        <v>11349</v>
      </c>
      <c r="B9859" t="s">
        <v>12547</v>
      </c>
    </row>
    <row r="9860" spans="1:2" x14ac:dyDescent="0.25">
      <c r="A9860" t="s">
        <v>11350</v>
      </c>
      <c r="B9860" t="s">
        <v>12547</v>
      </c>
    </row>
    <row r="9861" spans="1:2" x14ac:dyDescent="0.25">
      <c r="A9861" t="s">
        <v>7374</v>
      </c>
      <c r="B9861" t="s">
        <v>12546</v>
      </c>
    </row>
    <row r="9862" spans="1:2" x14ac:dyDescent="0.25">
      <c r="A9862" t="s">
        <v>7244</v>
      </c>
      <c r="B9862" t="s">
        <v>12546</v>
      </c>
    </row>
    <row r="9863" spans="1:2" x14ac:dyDescent="0.25">
      <c r="A9863" t="s">
        <v>5228</v>
      </c>
      <c r="B9863" t="s">
        <v>12546</v>
      </c>
    </row>
    <row r="9864" spans="1:2" x14ac:dyDescent="0.25">
      <c r="A9864" t="s">
        <v>8979</v>
      </c>
      <c r="B9864" t="s">
        <v>12546</v>
      </c>
    </row>
    <row r="9865" spans="1:2" x14ac:dyDescent="0.25">
      <c r="A9865" t="s">
        <v>7036</v>
      </c>
      <c r="B9865" t="s">
        <v>12546</v>
      </c>
    </row>
    <row r="9866" spans="1:2" x14ac:dyDescent="0.25">
      <c r="A9866" t="s">
        <v>5229</v>
      </c>
      <c r="B9866" t="s">
        <v>12547</v>
      </c>
    </row>
    <row r="9867" spans="1:2" x14ac:dyDescent="0.25">
      <c r="A9867" t="s">
        <v>11351</v>
      </c>
      <c r="B9867" t="s">
        <v>12547</v>
      </c>
    </row>
    <row r="9868" spans="1:2" x14ac:dyDescent="0.25">
      <c r="A9868" t="s">
        <v>8199</v>
      </c>
      <c r="B9868" t="s">
        <v>12547</v>
      </c>
    </row>
    <row r="9869" spans="1:2" x14ac:dyDescent="0.25">
      <c r="A9869" t="s">
        <v>5230</v>
      </c>
      <c r="B9869" t="s">
        <v>12547</v>
      </c>
    </row>
    <row r="9870" spans="1:2" x14ac:dyDescent="0.25">
      <c r="A9870" t="s">
        <v>5231</v>
      </c>
      <c r="B9870" t="s">
        <v>12547</v>
      </c>
    </row>
    <row r="9871" spans="1:2" x14ac:dyDescent="0.25">
      <c r="A9871" t="s">
        <v>5232</v>
      </c>
      <c r="B9871" t="s">
        <v>12547</v>
      </c>
    </row>
    <row r="9872" spans="1:2" x14ac:dyDescent="0.25">
      <c r="A9872" t="s">
        <v>5233</v>
      </c>
      <c r="B9872" t="s">
        <v>12547</v>
      </c>
    </row>
    <row r="9873" spans="1:2" x14ac:dyDescent="0.25">
      <c r="A9873" t="s">
        <v>5234</v>
      </c>
      <c r="B9873" t="s">
        <v>12547</v>
      </c>
    </row>
    <row r="9874" spans="1:2" x14ac:dyDescent="0.25">
      <c r="A9874" t="s">
        <v>7419</v>
      </c>
      <c r="B9874" t="s">
        <v>12546</v>
      </c>
    </row>
    <row r="9875" spans="1:2" x14ac:dyDescent="0.25">
      <c r="A9875" t="s">
        <v>5235</v>
      </c>
      <c r="B9875" t="s">
        <v>12547</v>
      </c>
    </row>
    <row r="9876" spans="1:2" x14ac:dyDescent="0.25">
      <c r="A9876" t="s">
        <v>5236</v>
      </c>
      <c r="B9876" t="s">
        <v>12546</v>
      </c>
    </row>
    <row r="9877" spans="1:2" x14ac:dyDescent="0.25">
      <c r="A9877" t="s">
        <v>671</v>
      </c>
      <c r="B9877" t="s">
        <v>12546</v>
      </c>
    </row>
    <row r="9878" spans="1:2" x14ac:dyDescent="0.25">
      <c r="A9878" t="s">
        <v>7939</v>
      </c>
      <c r="B9878" t="s">
        <v>12546</v>
      </c>
    </row>
    <row r="9879" spans="1:2" x14ac:dyDescent="0.25">
      <c r="A9879" t="s">
        <v>7432</v>
      </c>
      <c r="B9879" t="s">
        <v>12546</v>
      </c>
    </row>
    <row r="9880" spans="1:2" x14ac:dyDescent="0.25">
      <c r="A9880" t="s">
        <v>11352</v>
      </c>
      <c r="B9880" t="s">
        <v>12547</v>
      </c>
    </row>
    <row r="9881" spans="1:2" x14ac:dyDescent="0.25">
      <c r="A9881" t="s">
        <v>11353</v>
      </c>
      <c r="B9881" t="s">
        <v>12546</v>
      </c>
    </row>
    <row r="9882" spans="1:2" x14ac:dyDescent="0.25">
      <c r="A9882" t="s">
        <v>7712</v>
      </c>
      <c r="B9882" t="s">
        <v>12546</v>
      </c>
    </row>
    <row r="9883" spans="1:2" x14ac:dyDescent="0.25">
      <c r="A9883" t="s">
        <v>908</v>
      </c>
      <c r="B9883" t="s">
        <v>12546</v>
      </c>
    </row>
    <row r="9884" spans="1:2" x14ac:dyDescent="0.25">
      <c r="A9884" t="s">
        <v>11354</v>
      </c>
      <c r="B9884" t="s">
        <v>12547</v>
      </c>
    </row>
    <row r="9885" spans="1:2" x14ac:dyDescent="0.25">
      <c r="A9885" t="s">
        <v>7253</v>
      </c>
      <c r="B9885" t="s">
        <v>12546</v>
      </c>
    </row>
    <row r="9886" spans="1:2" x14ac:dyDescent="0.25">
      <c r="A9886" t="s">
        <v>5237</v>
      </c>
      <c r="B9886" t="s">
        <v>12546</v>
      </c>
    </row>
    <row r="9887" spans="1:2" x14ac:dyDescent="0.25">
      <c r="A9887" t="s">
        <v>5238</v>
      </c>
      <c r="B9887" t="s">
        <v>12546</v>
      </c>
    </row>
    <row r="9888" spans="1:2" x14ac:dyDescent="0.25">
      <c r="A9888" t="s">
        <v>5239</v>
      </c>
      <c r="B9888" t="s">
        <v>12547</v>
      </c>
    </row>
    <row r="9889" spans="1:2" x14ac:dyDescent="0.25">
      <c r="A9889" t="s">
        <v>8368</v>
      </c>
      <c r="B9889" t="s">
        <v>12547</v>
      </c>
    </row>
    <row r="9890" spans="1:2" x14ac:dyDescent="0.25">
      <c r="A9890" t="s">
        <v>11355</v>
      </c>
      <c r="B9890" t="s">
        <v>12547</v>
      </c>
    </row>
    <row r="9891" spans="1:2" x14ac:dyDescent="0.25">
      <c r="A9891" t="s">
        <v>12533</v>
      </c>
      <c r="B9891" t="s">
        <v>12547</v>
      </c>
    </row>
    <row r="9892" spans="1:2" x14ac:dyDescent="0.25">
      <c r="A9892" t="s">
        <v>8369</v>
      </c>
      <c r="B9892" t="s">
        <v>12547</v>
      </c>
    </row>
    <row r="9893" spans="1:2" x14ac:dyDescent="0.25">
      <c r="A9893" t="s">
        <v>5240</v>
      </c>
      <c r="B9893" t="s">
        <v>12546</v>
      </c>
    </row>
    <row r="9894" spans="1:2" x14ac:dyDescent="0.25">
      <c r="A9894" t="s">
        <v>5241</v>
      </c>
      <c r="B9894" t="s">
        <v>12547</v>
      </c>
    </row>
    <row r="9895" spans="1:2" x14ac:dyDescent="0.25">
      <c r="A9895" t="s">
        <v>428</v>
      </c>
      <c r="B9895" t="s">
        <v>12547</v>
      </c>
    </row>
    <row r="9896" spans="1:2" x14ac:dyDescent="0.25">
      <c r="A9896" t="s">
        <v>5242</v>
      </c>
      <c r="B9896" t="s">
        <v>12546</v>
      </c>
    </row>
    <row r="9897" spans="1:2" x14ac:dyDescent="0.25">
      <c r="A9897" t="s">
        <v>8980</v>
      </c>
      <c r="B9897" t="s">
        <v>12546</v>
      </c>
    </row>
    <row r="9898" spans="1:2" x14ac:dyDescent="0.25">
      <c r="A9898" t="s">
        <v>5243</v>
      </c>
      <c r="B9898" t="s">
        <v>12547</v>
      </c>
    </row>
    <row r="9899" spans="1:2" x14ac:dyDescent="0.25">
      <c r="A9899" t="s">
        <v>5244</v>
      </c>
      <c r="B9899" t="s">
        <v>12547</v>
      </c>
    </row>
    <row r="9900" spans="1:2" x14ac:dyDescent="0.25">
      <c r="A9900" t="s">
        <v>5245</v>
      </c>
      <c r="B9900" t="s">
        <v>12547</v>
      </c>
    </row>
    <row r="9901" spans="1:2" x14ac:dyDescent="0.25">
      <c r="A9901" t="s">
        <v>7704</v>
      </c>
      <c r="B9901" t="s">
        <v>12546</v>
      </c>
    </row>
    <row r="9902" spans="1:2" x14ac:dyDescent="0.25">
      <c r="A9902" t="s">
        <v>312</v>
      </c>
      <c r="B9902" t="s">
        <v>12547</v>
      </c>
    </row>
    <row r="9903" spans="1:2" x14ac:dyDescent="0.25">
      <c r="A9903" t="s">
        <v>11356</v>
      </c>
      <c r="B9903" t="s">
        <v>12547</v>
      </c>
    </row>
    <row r="9904" spans="1:2" x14ac:dyDescent="0.25">
      <c r="A9904" t="s">
        <v>11357</v>
      </c>
      <c r="B9904" t="s">
        <v>12546</v>
      </c>
    </row>
    <row r="9905" spans="1:2" x14ac:dyDescent="0.25">
      <c r="A9905" t="s">
        <v>600</v>
      </c>
      <c r="B9905" t="s">
        <v>12546</v>
      </c>
    </row>
    <row r="9906" spans="1:2" x14ac:dyDescent="0.25">
      <c r="A9906" t="s">
        <v>5246</v>
      </c>
      <c r="B9906" t="s">
        <v>12547</v>
      </c>
    </row>
    <row r="9907" spans="1:2" x14ac:dyDescent="0.25">
      <c r="A9907" t="s">
        <v>5247</v>
      </c>
      <c r="B9907" t="s">
        <v>12546</v>
      </c>
    </row>
    <row r="9908" spans="1:2" x14ac:dyDescent="0.25">
      <c r="A9908" t="s">
        <v>11358</v>
      </c>
      <c r="B9908" t="s">
        <v>12546</v>
      </c>
    </row>
    <row r="9909" spans="1:2" x14ac:dyDescent="0.25">
      <c r="A9909" t="s">
        <v>7993</v>
      </c>
      <c r="B9909" t="s">
        <v>12546</v>
      </c>
    </row>
    <row r="9910" spans="1:2" x14ac:dyDescent="0.25">
      <c r="A9910" t="s">
        <v>8981</v>
      </c>
      <c r="B9910" t="s">
        <v>12546</v>
      </c>
    </row>
    <row r="9911" spans="1:2" x14ac:dyDescent="0.25">
      <c r="A9911" t="s">
        <v>7602</v>
      </c>
      <c r="B9911" t="s">
        <v>12546</v>
      </c>
    </row>
    <row r="9912" spans="1:2" x14ac:dyDescent="0.25">
      <c r="A9912" t="s">
        <v>8982</v>
      </c>
      <c r="B9912" t="s">
        <v>12547</v>
      </c>
    </row>
    <row r="9913" spans="1:2" x14ac:dyDescent="0.25">
      <c r="A9913" t="s">
        <v>11359</v>
      </c>
      <c r="B9913" t="s">
        <v>12546</v>
      </c>
    </row>
    <row r="9914" spans="1:2" x14ac:dyDescent="0.25">
      <c r="A9914" t="s">
        <v>5248</v>
      </c>
      <c r="B9914" t="s">
        <v>12547</v>
      </c>
    </row>
    <row r="9915" spans="1:2" x14ac:dyDescent="0.25">
      <c r="A9915" t="s">
        <v>5249</v>
      </c>
      <c r="B9915" t="s">
        <v>12547</v>
      </c>
    </row>
    <row r="9916" spans="1:2" x14ac:dyDescent="0.25">
      <c r="A9916" t="s">
        <v>829</v>
      </c>
      <c r="B9916" t="s">
        <v>12546</v>
      </c>
    </row>
    <row r="9917" spans="1:2" x14ac:dyDescent="0.25">
      <c r="A9917" t="s">
        <v>7338</v>
      </c>
      <c r="B9917" t="s">
        <v>12546</v>
      </c>
    </row>
    <row r="9918" spans="1:2" x14ac:dyDescent="0.25">
      <c r="A9918" t="s">
        <v>807</v>
      </c>
      <c r="B9918" t="s">
        <v>12546</v>
      </c>
    </row>
    <row r="9919" spans="1:2" x14ac:dyDescent="0.25">
      <c r="A9919" t="s">
        <v>5250</v>
      </c>
      <c r="B9919" t="s">
        <v>12546</v>
      </c>
    </row>
    <row r="9920" spans="1:2" x14ac:dyDescent="0.25">
      <c r="A9920" t="s">
        <v>12850</v>
      </c>
      <c r="B9920" t="s">
        <v>12547</v>
      </c>
    </row>
    <row r="9921" spans="1:2" x14ac:dyDescent="0.25">
      <c r="A9921" t="s">
        <v>5251</v>
      </c>
      <c r="B9921" t="s">
        <v>12547</v>
      </c>
    </row>
    <row r="9922" spans="1:2" x14ac:dyDescent="0.25">
      <c r="A9922" t="s">
        <v>5252</v>
      </c>
      <c r="B9922" t="s">
        <v>12546</v>
      </c>
    </row>
    <row r="9923" spans="1:2" x14ac:dyDescent="0.25">
      <c r="A9923" t="s">
        <v>5253</v>
      </c>
      <c r="B9923" t="s">
        <v>12547</v>
      </c>
    </row>
    <row r="9924" spans="1:2" x14ac:dyDescent="0.25">
      <c r="A9924" t="s">
        <v>5254</v>
      </c>
      <c r="B9924" t="s">
        <v>12547</v>
      </c>
    </row>
    <row r="9925" spans="1:2" x14ac:dyDescent="0.25">
      <c r="A9925" t="s">
        <v>8983</v>
      </c>
      <c r="B9925" t="s">
        <v>12547</v>
      </c>
    </row>
    <row r="9926" spans="1:2" x14ac:dyDescent="0.25">
      <c r="A9926" t="s">
        <v>11360</v>
      </c>
      <c r="B9926" t="s">
        <v>12546</v>
      </c>
    </row>
    <row r="9927" spans="1:2" x14ac:dyDescent="0.25">
      <c r="A9927" t="s">
        <v>5255</v>
      </c>
      <c r="B9927" t="s">
        <v>12547</v>
      </c>
    </row>
    <row r="9928" spans="1:2" x14ac:dyDescent="0.25">
      <c r="A9928" t="s">
        <v>11363</v>
      </c>
      <c r="B9928" t="s">
        <v>12547</v>
      </c>
    </row>
    <row r="9929" spans="1:2" x14ac:dyDescent="0.25">
      <c r="A9929" t="s">
        <v>11364</v>
      </c>
      <c r="B9929" t="s">
        <v>12547</v>
      </c>
    </row>
    <row r="9930" spans="1:2" x14ac:dyDescent="0.25">
      <c r="A9930" t="s">
        <v>11365</v>
      </c>
      <c r="B9930" t="s">
        <v>12547</v>
      </c>
    </row>
    <row r="9931" spans="1:2" x14ac:dyDescent="0.25">
      <c r="A9931" t="s">
        <v>11366</v>
      </c>
      <c r="B9931" t="s">
        <v>12547</v>
      </c>
    </row>
    <row r="9932" spans="1:2" x14ac:dyDescent="0.25">
      <c r="A9932" t="s">
        <v>11362</v>
      </c>
      <c r="B9932" t="s">
        <v>12547</v>
      </c>
    </row>
    <row r="9933" spans="1:2" x14ac:dyDescent="0.25">
      <c r="A9933" t="s">
        <v>11367</v>
      </c>
      <c r="B9933" t="s">
        <v>12547</v>
      </c>
    </row>
    <row r="9934" spans="1:2" x14ac:dyDescent="0.25">
      <c r="A9934" t="s">
        <v>8984</v>
      </c>
      <c r="B9934" t="s">
        <v>12547</v>
      </c>
    </row>
    <row r="9935" spans="1:2" x14ac:dyDescent="0.25">
      <c r="A9935" t="s">
        <v>12321</v>
      </c>
      <c r="B9935" t="s">
        <v>12547</v>
      </c>
    </row>
    <row r="9936" spans="1:2" x14ac:dyDescent="0.25">
      <c r="A9936" t="s">
        <v>11368</v>
      </c>
      <c r="B9936" t="s">
        <v>12547</v>
      </c>
    </row>
    <row r="9937" spans="1:2" x14ac:dyDescent="0.25">
      <c r="A9937" t="s">
        <v>5256</v>
      </c>
      <c r="B9937" t="s">
        <v>12547</v>
      </c>
    </row>
    <row r="9938" spans="1:2" x14ac:dyDescent="0.25">
      <c r="A9938" t="s">
        <v>11369</v>
      </c>
      <c r="B9938" t="s">
        <v>12547</v>
      </c>
    </row>
    <row r="9939" spans="1:2" x14ac:dyDescent="0.25">
      <c r="A9939" t="s">
        <v>11370</v>
      </c>
      <c r="B9939" t="s">
        <v>12547</v>
      </c>
    </row>
    <row r="9940" spans="1:2" x14ac:dyDescent="0.25">
      <c r="A9940" t="s">
        <v>12322</v>
      </c>
      <c r="B9940" t="s">
        <v>12547</v>
      </c>
    </row>
    <row r="9941" spans="1:2" x14ac:dyDescent="0.25">
      <c r="A9941" t="s">
        <v>11371</v>
      </c>
      <c r="B9941" t="s">
        <v>12547</v>
      </c>
    </row>
    <row r="9942" spans="1:2" x14ac:dyDescent="0.25">
      <c r="A9942" t="s">
        <v>11372</v>
      </c>
      <c r="B9942" t="s">
        <v>12547</v>
      </c>
    </row>
    <row r="9943" spans="1:2" x14ac:dyDescent="0.25">
      <c r="A9943" t="s">
        <v>8985</v>
      </c>
      <c r="B9943" t="s">
        <v>12547</v>
      </c>
    </row>
    <row r="9944" spans="1:2" x14ac:dyDescent="0.25">
      <c r="A9944" t="s">
        <v>12575</v>
      </c>
      <c r="B9944" t="s">
        <v>12546</v>
      </c>
    </row>
    <row r="9945" spans="1:2" x14ac:dyDescent="0.25">
      <c r="A9945" t="s">
        <v>11373</v>
      </c>
      <c r="B9945" t="s">
        <v>12546</v>
      </c>
    </row>
    <row r="9946" spans="1:2" x14ac:dyDescent="0.25">
      <c r="A9946" t="s">
        <v>11374</v>
      </c>
      <c r="B9946" t="s">
        <v>12547</v>
      </c>
    </row>
    <row r="9947" spans="1:2" x14ac:dyDescent="0.25">
      <c r="A9947" t="s">
        <v>12132</v>
      </c>
      <c r="B9947" t="s">
        <v>12546</v>
      </c>
    </row>
    <row r="9948" spans="1:2" x14ac:dyDescent="0.25">
      <c r="A9948" t="s">
        <v>8083</v>
      </c>
      <c r="B9948" t="s">
        <v>12547</v>
      </c>
    </row>
    <row r="9949" spans="1:2" x14ac:dyDescent="0.25">
      <c r="A9949" t="s">
        <v>8145</v>
      </c>
      <c r="B9949" t="s">
        <v>12547</v>
      </c>
    </row>
    <row r="9950" spans="1:2" x14ac:dyDescent="0.25">
      <c r="A9950" t="s">
        <v>11361</v>
      </c>
      <c r="B9950" t="s">
        <v>12547</v>
      </c>
    </row>
    <row r="9951" spans="1:2" x14ac:dyDescent="0.25">
      <c r="A9951" t="s">
        <v>12704</v>
      </c>
      <c r="B9951" t="s">
        <v>12547</v>
      </c>
    </row>
    <row r="9952" spans="1:2" x14ac:dyDescent="0.25">
      <c r="A9952" t="s">
        <v>8986</v>
      </c>
      <c r="B9952" t="s">
        <v>12547</v>
      </c>
    </row>
    <row r="9953" spans="1:2" x14ac:dyDescent="0.25">
      <c r="A9953" t="s">
        <v>11375</v>
      </c>
      <c r="B9953" t="s">
        <v>12547</v>
      </c>
    </row>
    <row r="9954" spans="1:2" x14ac:dyDescent="0.25">
      <c r="A9954" t="s">
        <v>8035</v>
      </c>
      <c r="B9954" t="s">
        <v>12547</v>
      </c>
    </row>
    <row r="9955" spans="1:2" x14ac:dyDescent="0.25">
      <c r="A9955" t="s">
        <v>11376</v>
      </c>
      <c r="B9955" t="s">
        <v>12547</v>
      </c>
    </row>
    <row r="9956" spans="1:2" x14ac:dyDescent="0.25">
      <c r="A9956" t="s">
        <v>5257</v>
      </c>
      <c r="B9956" t="s">
        <v>12547</v>
      </c>
    </row>
    <row r="9957" spans="1:2" x14ac:dyDescent="0.25">
      <c r="A9957" t="s">
        <v>11377</v>
      </c>
      <c r="B9957" t="s">
        <v>12546</v>
      </c>
    </row>
    <row r="9958" spans="1:2" x14ac:dyDescent="0.25">
      <c r="A9958" t="s">
        <v>5258</v>
      </c>
      <c r="B9958" t="s">
        <v>12547</v>
      </c>
    </row>
    <row r="9959" spans="1:2" x14ac:dyDescent="0.25">
      <c r="A9959" t="s">
        <v>11378</v>
      </c>
      <c r="B9959" t="s">
        <v>12547</v>
      </c>
    </row>
    <row r="9960" spans="1:2" x14ac:dyDescent="0.25">
      <c r="A9960" t="s">
        <v>11379</v>
      </c>
      <c r="B9960" t="s">
        <v>12547</v>
      </c>
    </row>
    <row r="9961" spans="1:2" x14ac:dyDescent="0.25">
      <c r="A9961" t="s">
        <v>11380</v>
      </c>
      <c r="B9961" t="s">
        <v>12547</v>
      </c>
    </row>
    <row r="9962" spans="1:2" x14ac:dyDescent="0.25">
      <c r="A9962" t="s">
        <v>11381</v>
      </c>
      <c r="B9962" t="s">
        <v>12547</v>
      </c>
    </row>
    <row r="9963" spans="1:2" x14ac:dyDescent="0.25">
      <c r="A9963" t="s">
        <v>8987</v>
      </c>
      <c r="B9963" t="s">
        <v>12547</v>
      </c>
    </row>
    <row r="9964" spans="1:2" x14ac:dyDescent="0.25">
      <c r="A9964" t="s">
        <v>5259</v>
      </c>
      <c r="B9964" t="s">
        <v>12547</v>
      </c>
    </row>
    <row r="9965" spans="1:2" x14ac:dyDescent="0.25">
      <c r="A9965" t="s">
        <v>5260</v>
      </c>
      <c r="B9965" t="s">
        <v>12547</v>
      </c>
    </row>
    <row r="9966" spans="1:2" x14ac:dyDescent="0.25">
      <c r="A9966" t="s">
        <v>8370</v>
      </c>
      <c r="B9966" t="s">
        <v>12547</v>
      </c>
    </row>
    <row r="9967" spans="1:2" x14ac:dyDescent="0.25">
      <c r="A9967" t="s">
        <v>11382</v>
      </c>
      <c r="B9967" t="s">
        <v>12547</v>
      </c>
    </row>
    <row r="9968" spans="1:2" x14ac:dyDescent="0.25">
      <c r="A9968" t="s">
        <v>11383</v>
      </c>
      <c r="B9968" t="s">
        <v>12547</v>
      </c>
    </row>
    <row r="9969" spans="1:2" x14ac:dyDescent="0.25">
      <c r="A9969" t="s">
        <v>11384</v>
      </c>
      <c r="B9969" t="s">
        <v>12547</v>
      </c>
    </row>
    <row r="9970" spans="1:2" x14ac:dyDescent="0.25">
      <c r="A9970" t="s">
        <v>8988</v>
      </c>
      <c r="B9970" t="s">
        <v>12547</v>
      </c>
    </row>
    <row r="9971" spans="1:2" x14ac:dyDescent="0.25">
      <c r="A9971" t="s">
        <v>12411</v>
      </c>
      <c r="B9971" t="s">
        <v>12546</v>
      </c>
    </row>
    <row r="9972" spans="1:2" x14ac:dyDescent="0.25">
      <c r="A9972" t="s">
        <v>5261</v>
      </c>
      <c r="B9972" t="s">
        <v>12546</v>
      </c>
    </row>
    <row r="9973" spans="1:2" x14ac:dyDescent="0.25">
      <c r="A9973" t="s">
        <v>12323</v>
      </c>
      <c r="B9973" t="s">
        <v>12547</v>
      </c>
    </row>
    <row r="9974" spans="1:2" x14ac:dyDescent="0.25">
      <c r="A9974" t="s">
        <v>8371</v>
      </c>
      <c r="B9974" t="s">
        <v>12547</v>
      </c>
    </row>
    <row r="9975" spans="1:2" x14ac:dyDescent="0.25">
      <c r="A9975" t="s">
        <v>5262</v>
      </c>
      <c r="B9975" t="s">
        <v>12547</v>
      </c>
    </row>
    <row r="9976" spans="1:2" x14ac:dyDescent="0.25">
      <c r="A9976" t="s">
        <v>11385</v>
      </c>
      <c r="B9976" t="s">
        <v>12547</v>
      </c>
    </row>
    <row r="9977" spans="1:2" x14ac:dyDescent="0.25">
      <c r="A9977" t="s">
        <v>12705</v>
      </c>
      <c r="B9977" t="s">
        <v>12547</v>
      </c>
    </row>
    <row r="9978" spans="1:2" x14ac:dyDescent="0.25">
      <c r="A9978" t="s">
        <v>7986</v>
      </c>
      <c r="B9978" t="s">
        <v>12546</v>
      </c>
    </row>
    <row r="9979" spans="1:2" x14ac:dyDescent="0.25">
      <c r="A9979" t="s">
        <v>5263</v>
      </c>
      <c r="B9979" t="s">
        <v>12547</v>
      </c>
    </row>
    <row r="9980" spans="1:2" x14ac:dyDescent="0.25">
      <c r="A9980" t="s">
        <v>6710</v>
      </c>
      <c r="B9980" t="s">
        <v>12546</v>
      </c>
    </row>
    <row r="9981" spans="1:2" x14ac:dyDescent="0.25">
      <c r="A9981" t="s">
        <v>11386</v>
      </c>
      <c r="B9981" t="s">
        <v>12547</v>
      </c>
    </row>
    <row r="9982" spans="1:2" x14ac:dyDescent="0.25">
      <c r="A9982" t="s">
        <v>5264</v>
      </c>
      <c r="B9982" t="s">
        <v>12547</v>
      </c>
    </row>
    <row r="9983" spans="1:2" x14ac:dyDescent="0.25">
      <c r="A9983" t="s">
        <v>5265</v>
      </c>
      <c r="B9983" t="s">
        <v>12547</v>
      </c>
    </row>
    <row r="9984" spans="1:2" x14ac:dyDescent="0.25">
      <c r="A9984" t="s">
        <v>11387</v>
      </c>
      <c r="B9984" t="s">
        <v>12547</v>
      </c>
    </row>
    <row r="9985" spans="1:2" x14ac:dyDescent="0.25">
      <c r="A9985" t="s">
        <v>11388</v>
      </c>
      <c r="B9985" t="s">
        <v>12547</v>
      </c>
    </row>
    <row r="9986" spans="1:2" x14ac:dyDescent="0.25">
      <c r="A9986" t="s">
        <v>11389</v>
      </c>
      <c r="B9986" t="s">
        <v>12546</v>
      </c>
    </row>
    <row r="9987" spans="1:2" x14ac:dyDescent="0.25">
      <c r="A9987" t="s">
        <v>8200</v>
      </c>
      <c r="B9987" t="s">
        <v>12546</v>
      </c>
    </row>
    <row r="9988" spans="1:2" x14ac:dyDescent="0.25">
      <c r="A9988" t="s">
        <v>5266</v>
      </c>
      <c r="B9988" t="s">
        <v>12546</v>
      </c>
    </row>
    <row r="9989" spans="1:2" x14ac:dyDescent="0.25">
      <c r="A9989" t="s">
        <v>5267</v>
      </c>
      <c r="B9989" t="s">
        <v>12547</v>
      </c>
    </row>
    <row r="9990" spans="1:2" x14ac:dyDescent="0.25">
      <c r="A9990" t="s">
        <v>5268</v>
      </c>
      <c r="B9990" t="s">
        <v>12546</v>
      </c>
    </row>
    <row r="9991" spans="1:2" x14ac:dyDescent="0.25">
      <c r="A9991" t="s">
        <v>8990</v>
      </c>
      <c r="B9991" t="s">
        <v>12546</v>
      </c>
    </row>
    <row r="9992" spans="1:2" x14ac:dyDescent="0.25">
      <c r="A9992" t="s">
        <v>8989</v>
      </c>
      <c r="B9992" t="s">
        <v>12546</v>
      </c>
    </row>
    <row r="9993" spans="1:2" x14ac:dyDescent="0.25">
      <c r="A9993" t="s">
        <v>5269</v>
      </c>
      <c r="B9993" t="s">
        <v>12546</v>
      </c>
    </row>
    <row r="9994" spans="1:2" x14ac:dyDescent="0.25">
      <c r="A9994" t="s">
        <v>11390</v>
      </c>
      <c r="B9994" t="s">
        <v>12547</v>
      </c>
    </row>
    <row r="9995" spans="1:2" x14ac:dyDescent="0.25">
      <c r="A9995" t="s">
        <v>12766</v>
      </c>
      <c r="B9995" t="s">
        <v>12546</v>
      </c>
    </row>
    <row r="9996" spans="1:2" x14ac:dyDescent="0.25">
      <c r="A9996" t="s">
        <v>5270</v>
      </c>
      <c r="B9996" t="s">
        <v>12546</v>
      </c>
    </row>
    <row r="9997" spans="1:2" x14ac:dyDescent="0.25">
      <c r="A9997" t="s">
        <v>6717</v>
      </c>
      <c r="B9997" t="s">
        <v>12546</v>
      </c>
    </row>
    <row r="9998" spans="1:2" x14ac:dyDescent="0.25">
      <c r="A9998" t="s">
        <v>5271</v>
      </c>
      <c r="B9998" t="s">
        <v>12546</v>
      </c>
    </row>
    <row r="9999" spans="1:2" x14ac:dyDescent="0.25">
      <c r="A9999" t="s">
        <v>11391</v>
      </c>
      <c r="B9999" t="s">
        <v>12546</v>
      </c>
    </row>
    <row r="10000" spans="1:2" x14ac:dyDescent="0.25">
      <c r="A10000" t="s">
        <v>5272</v>
      </c>
      <c r="B10000" t="s">
        <v>12547</v>
      </c>
    </row>
    <row r="10001" spans="1:2" x14ac:dyDescent="0.25">
      <c r="A10001" t="s">
        <v>5273</v>
      </c>
      <c r="B10001" t="s">
        <v>12547</v>
      </c>
    </row>
    <row r="10002" spans="1:2" x14ac:dyDescent="0.25">
      <c r="A10002" t="s">
        <v>5274</v>
      </c>
      <c r="B10002" t="s">
        <v>12546</v>
      </c>
    </row>
    <row r="10003" spans="1:2" x14ac:dyDescent="0.25">
      <c r="A10003" t="s">
        <v>11392</v>
      </c>
      <c r="B10003" t="s">
        <v>12547</v>
      </c>
    </row>
    <row r="10004" spans="1:2" x14ac:dyDescent="0.25">
      <c r="A10004" t="s">
        <v>11393</v>
      </c>
      <c r="B10004" t="s">
        <v>12546</v>
      </c>
    </row>
    <row r="10005" spans="1:2" x14ac:dyDescent="0.25">
      <c r="A10005" t="s">
        <v>11394</v>
      </c>
      <c r="B10005" t="s">
        <v>12546</v>
      </c>
    </row>
    <row r="10006" spans="1:2" x14ac:dyDescent="0.25">
      <c r="A10006" t="s">
        <v>5275</v>
      </c>
      <c r="B10006" t="s">
        <v>12547</v>
      </c>
    </row>
    <row r="10007" spans="1:2" x14ac:dyDescent="0.25">
      <c r="A10007" t="s">
        <v>12324</v>
      </c>
      <c r="B10007" t="s">
        <v>12547</v>
      </c>
    </row>
    <row r="10008" spans="1:2" x14ac:dyDescent="0.25">
      <c r="A10008" t="s">
        <v>11395</v>
      </c>
      <c r="B10008" t="s">
        <v>12547</v>
      </c>
    </row>
    <row r="10009" spans="1:2" x14ac:dyDescent="0.25">
      <c r="A10009" t="s">
        <v>5276</v>
      </c>
      <c r="B10009" t="s">
        <v>12546</v>
      </c>
    </row>
    <row r="10010" spans="1:2" x14ac:dyDescent="0.25">
      <c r="A10010" t="s">
        <v>11396</v>
      </c>
      <c r="B10010" t="s">
        <v>12547</v>
      </c>
    </row>
    <row r="10011" spans="1:2" x14ac:dyDescent="0.25">
      <c r="A10011" t="s">
        <v>11397</v>
      </c>
      <c r="B10011" t="s">
        <v>12547</v>
      </c>
    </row>
    <row r="10012" spans="1:2" x14ac:dyDescent="0.25">
      <c r="A10012" t="s">
        <v>5277</v>
      </c>
      <c r="B10012" t="s">
        <v>12546</v>
      </c>
    </row>
    <row r="10013" spans="1:2" x14ac:dyDescent="0.25">
      <c r="A10013" t="s">
        <v>11398</v>
      </c>
      <c r="B10013" t="s">
        <v>12547</v>
      </c>
    </row>
    <row r="10014" spans="1:2" x14ac:dyDescent="0.25">
      <c r="A10014" t="s">
        <v>5278</v>
      </c>
      <c r="B10014" t="s">
        <v>12547</v>
      </c>
    </row>
    <row r="10015" spans="1:2" x14ac:dyDescent="0.25">
      <c r="A10015" t="s">
        <v>5279</v>
      </c>
      <c r="B10015" t="s">
        <v>12546</v>
      </c>
    </row>
    <row r="10016" spans="1:2" x14ac:dyDescent="0.25">
      <c r="A10016" t="s">
        <v>5280</v>
      </c>
      <c r="B10016" t="s">
        <v>12546</v>
      </c>
    </row>
    <row r="10017" spans="1:2" x14ac:dyDescent="0.25">
      <c r="A10017" t="s">
        <v>11400</v>
      </c>
      <c r="B10017" t="s">
        <v>12547</v>
      </c>
    </row>
    <row r="10018" spans="1:2" x14ac:dyDescent="0.25">
      <c r="A10018" t="s">
        <v>11399</v>
      </c>
      <c r="B10018" t="s">
        <v>12547</v>
      </c>
    </row>
    <row r="10019" spans="1:2" x14ac:dyDescent="0.25">
      <c r="A10019" t="s">
        <v>11401</v>
      </c>
      <c r="B10019" t="s">
        <v>12547</v>
      </c>
    </row>
    <row r="10020" spans="1:2" x14ac:dyDescent="0.25">
      <c r="A10020" t="s">
        <v>11402</v>
      </c>
      <c r="B10020" t="s">
        <v>12547</v>
      </c>
    </row>
    <row r="10021" spans="1:2" x14ac:dyDescent="0.25">
      <c r="A10021" t="s">
        <v>11403</v>
      </c>
      <c r="B10021" t="s">
        <v>12546</v>
      </c>
    </row>
    <row r="10022" spans="1:2" x14ac:dyDescent="0.25">
      <c r="A10022" t="s">
        <v>5281</v>
      </c>
      <c r="B10022" t="s">
        <v>12546</v>
      </c>
    </row>
    <row r="10023" spans="1:2" x14ac:dyDescent="0.25">
      <c r="A10023" t="s">
        <v>5282</v>
      </c>
      <c r="B10023" t="s">
        <v>12546</v>
      </c>
    </row>
    <row r="10024" spans="1:2" x14ac:dyDescent="0.25">
      <c r="A10024" t="s">
        <v>12706</v>
      </c>
      <c r="B10024" t="s">
        <v>12547</v>
      </c>
    </row>
    <row r="10025" spans="1:2" x14ac:dyDescent="0.25">
      <c r="A10025" t="s">
        <v>8372</v>
      </c>
      <c r="B10025" t="s">
        <v>12547</v>
      </c>
    </row>
    <row r="10026" spans="1:2" x14ac:dyDescent="0.25">
      <c r="A10026" t="s">
        <v>5283</v>
      </c>
      <c r="B10026" t="s">
        <v>12547</v>
      </c>
    </row>
    <row r="10027" spans="1:2" x14ac:dyDescent="0.25">
      <c r="A10027" t="s">
        <v>5284</v>
      </c>
      <c r="B10027" t="s">
        <v>12547</v>
      </c>
    </row>
    <row r="10028" spans="1:2" x14ac:dyDescent="0.25">
      <c r="A10028" t="s">
        <v>5285</v>
      </c>
      <c r="B10028" t="s">
        <v>12547</v>
      </c>
    </row>
    <row r="10029" spans="1:2" x14ac:dyDescent="0.25">
      <c r="A10029" t="s">
        <v>11404</v>
      </c>
      <c r="B10029" t="s">
        <v>12547</v>
      </c>
    </row>
    <row r="10030" spans="1:2" x14ac:dyDescent="0.25">
      <c r="A10030" t="s">
        <v>11405</v>
      </c>
      <c r="B10030" t="s">
        <v>12546</v>
      </c>
    </row>
    <row r="10031" spans="1:2" x14ac:dyDescent="0.25">
      <c r="A10031" t="s">
        <v>7258</v>
      </c>
      <c r="B10031" t="s">
        <v>12546</v>
      </c>
    </row>
    <row r="10032" spans="1:2" x14ac:dyDescent="0.25">
      <c r="A10032" t="s">
        <v>5286</v>
      </c>
      <c r="B10032" t="s">
        <v>12547</v>
      </c>
    </row>
    <row r="10033" spans="1:2" x14ac:dyDescent="0.25">
      <c r="A10033" t="s">
        <v>8991</v>
      </c>
      <c r="B10033" t="s">
        <v>12547</v>
      </c>
    </row>
    <row r="10034" spans="1:2" x14ac:dyDescent="0.25">
      <c r="A10034" t="s">
        <v>12325</v>
      </c>
      <c r="B10034" t="s">
        <v>12546</v>
      </c>
    </row>
    <row r="10035" spans="1:2" x14ac:dyDescent="0.25">
      <c r="A10035" t="s">
        <v>8146</v>
      </c>
      <c r="B10035" t="s">
        <v>12547</v>
      </c>
    </row>
    <row r="10036" spans="1:2" x14ac:dyDescent="0.25">
      <c r="A10036" t="s">
        <v>11406</v>
      </c>
      <c r="B10036" t="s">
        <v>12547</v>
      </c>
    </row>
    <row r="10037" spans="1:2" x14ac:dyDescent="0.25">
      <c r="A10037" t="s">
        <v>7187</v>
      </c>
      <c r="B10037" t="s">
        <v>12546</v>
      </c>
    </row>
    <row r="10038" spans="1:2" x14ac:dyDescent="0.25">
      <c r="A10038" t="s">
        <v>7683</v>
      </c>
      <c r="B10038" t="s">
        <v>12546</v>
      </c>
    </row>
    <row r="10039" spans="1:2" x14ac:dyDescent="0.25">
      <c r="A10039" t="s">
        <v>5287</v>
      </c>
      <c r="B10039" t="s">
        <v>12547</v>
      </c>
    </row>
    <row r="10040" spans="1:2" x14ac:dyDescent="0.25">
      <c r="A10040" t="s">
        <v>8992</v>
      </c>
      <c r="B10040" t="s">
        <v>12547</v>
      </c>
    </row>
    <row r="10041" spans="1:2" x14ac:dyDescent="0.25">
      <c r="A10041" t="s">
        <v>5288</v>
      </c>
      <c r="B10041" t="s">
        <v>12546</v>
      </c>
    </row>
    <row r="10042" spans="1:2" x14ac:dyDescent="0.25">
      <c r="A10042" t="s">
        <v>7975</v>
      </c>
      <c r="B10042" t="s">
        <v>12546</v>
      </c>
    </row>
    <row r="10043" spans="1:2" x14ac:dyDescent="0.25">
      <c r="A10043" t="s">
        <v>5289</v>
      </c>
      <c r="B10043" t="s">
        <v>12546</v>
      </c>
    </row>
    <row r="10044" spans="1:2" x14ac:dyDescent="0.25">
      <c r="A10044" t="s">
        <v>7005</v>
      </c>
      <c r="B10044" t="s">
        <v>12546</v>
      </c>
    </row>
    <row r="10045" spans="1:2" x14ac:dyDescent="0.25">
      <c r="A10045" t="s">
        <v>7600</v>
      </c>
      <c r="B10045" t="s">
        <v>12546</v>
      </c>
    </row>
    <row r="10046" spans="1:2" x14ac:dyDescent="0.25">
      <c r="A10046" t="s">
        <v>11407</v>
      </c>
      <c r="B10046" t="s">
        <v>12547</v>
      </c>
    </row>
    <row r="10047" spans="1:2" x14ac:dyDescent="0.25">
      <c r="A10047" t="s">
        <v>11408</v>
      </c>
      <c r="B10047" t="s">
        <v>12546</v>
      </c>
    </row>
    <row r="10048" spans="1:2" x14ac:dyDescent="0.25">
      <c r="A10048" t="s">
        <v>11409</v>
      </c>
      <c r="B10048" t="s">
        <v>12546</v>
      </c>
    </row>
    <row r="10049" spans="1:2" x14ac:dyDescent="0.25">
      <c r="A10049" t="s">
        <v>12877</v>
      </c>
      <c r="B10049" t="s">
        <v>12546</v>
      </c>
    </row>
    <row r="10050" spans="1:2" x14ac:dyDescent="0.25">
      <c r="A10050" t="s">
        <v>7524</v>
      </c>
      <c r="B10050" t="s">
        <v>12546</v>
      </c>
    </row>
    <row r="10051" spans="1:2" x14ac:dyDescent="0.25">
      <c r="A10051" t="s">
        <v>11410</v>
      </c>
      <c r="B10051" t="s">
        <v>12547</v>
      </c>
    </row>
    <row r="10052" spans="1:2" x14ac:dyDescent="0.25">
      <c r="A10052" t="s">
        <v>5290</v>
      </c>
      <c r="B10052" t="s">
        <v>12546</v>
      </c>
    </row>
    <row r="10053" spans="1:2" x14ac:dyDescent="0.25">
      <c r="A10053" t="s">
        <v>7512</v>
      </c>
      <c r="B10053" t="s">
        <v>12546</v>
      </c>
    </row>
    <row r="10054" spans="1:2" x14ac:dyDescent="0.25">
      <c r="A10054" t="s">
        <v>6791</v>
      </c>
      <c r="B10054" t="s">
        <v>12546</v>
      </c>
    </row>
    <row r="10055" spans="1:2" x14ac:dyDescent="0.25">
      <c r="A10055" t="s">
        <v>5291</v>
      </c>
      <c r="B10055" t="s">
        <v>12547</v>
      </c>
    </row>
    <row r="10056" spans="1:2" x14ac:dyDescent="0.25">
      <c r="A10056" t="s">
        <v>11411</v>
      </c>
      <c r="B10056" t="s">
        <v>12547</v>
      </c>
    </row>
    <row r="10057" spans="1:2" x14ac:dyDescent="0.25">
      <c r="A10057" t="s">
        <v>5292</v>
      </c>
      <c r="B10057" t="s">
        <v>12547</v>
      </c>
    </row>
    <row r="10058" spans="1:2" x14ac:dyDescent="0.25">
      <c r="A10058" t="s">
        <v>11412</v>
      </c>
      <c r="B10058" t="s">
        <v>12547</v>
      </c>
    </row>
    <row r="10059" spans="1:2" x14ac:dyDescent="0.25">
      <c r="A10059" t="s">
        <v>7734</v>
      </c>
      <c r="B10059" t="s">
        <v>12546</v>
      </c>
    </row>
    <row r="10060" spans="1:2" x14ac:dyDescent="0.25">
      <c r="A10060" t="s">
        <v>5293</v>
      </c>
      <c r="B10060" t="s">
        <v>12546</v>
      </c>
    </row>
    <row r="10061" spans="1:2" x14ac:dyDescent="0.25">
      <c r="A10061" t="s">
        <v>6996</v>
      </c>
      <c r="B10061" t="s">
        <v>12546</v>
      </c>
    </row>
    <row r="10062" spans="1:2" x14ac:dyDescent="0.25">
      <c r="A10062" t="s">
        <v>8993</v>
      </c>
      <c r="B10062" t="s">
        <v>12546</v>
      </c>
    </row>
    <row r="10063" spans="1:2" x14ac:dyDescent="0.25">
      <c r="A10063" t="s">
        <v>5294</v>
      </c>
      <c r="B10063" t="s">
        <v>12547</v>
      </c>
    </row>
    <row r="10064" spans="1:2" x14ac:dyDescent="0.25">
      <c r="A10064" t="s">
        <v>7365</v>
      </c>
      <c r="B10064" t="s">
        <v>12546</v>
      </c>
    </row>
    <row r="10065" spans="1:2" x14ac:dyDescent="0.25">
      <c r="A10065" t="s">
        <v>279</v>
      </c>
      <c r="B10065" t="s">
        <v>12547</v>
      </c>
    </row>
    <row r="10066" spans="1:2" x14ac:dyDescent="0.25">
      <c r="A10066" t="s">
        <v>6826</v>
      </c>
      <c r="B10066" t="s">
        <v>12546</v>
      </c>
    </row>
    <row r="10067" spans="1:2" x14ac:dyDescent="0.25">
      <c r="A10067" t="s">
        <v>11413</v>
      </c>
      <c r="B10067" t="s">
        <v>12547</v>
      </c>
    </row>
    <row r="10068" spans="1:2" x14ac:dyDescent="0.25">
      <c r="A10068" t="s">
        <v>842</v>
      </c>
      <c r="B10068" t="s">
        <v>12546</v>
      </c>
    </row>
    <row r="10069" spans="1:2" x14ac:dyDescent="0.25">
      <c r="A10069" t="s">
        <v>5295</v>
      </c>
      <c r="B10069" t="s">
        <v>12546</v>
      </c>
    </row>
    <row r="10070" spans="1:2" x14ac:dyDescent="0.25">
      <c r="A10070" t="s">
        <v>8994</v>
      </c>
      <c r="B10070" t="s">
        <v>12547</v>
      </c>
    </row>
    <row r="10071" spans="1:2" x14ac:dyDescent="0.25">
      <c r="A10071" t="s">
        <v>12164</v>
      </c>
      <c r="B10071" t="s">
        <v>12546</v>
      </c>
    </row>
    <row r="10072" spans="1:2" x14ac:dyDescent="0.25">
      <c r="A10072" t="s">
        <v>11414</v>
      </c>
      <c r="B10072" t="s">
        <v>12546</v>
      </c>
    </row>
    <row r="10073" spans="1:2" x14ac:dyDescent="0.25">
      <c r="A10073" t="s">
        <v>5296</v>
      </c>
      <c r="B10073" t="s">
        <v>12546</v>
      </c>
    </row>
    <row r="10074" spans="1:2" x14ac:dyDescent="0.25">
      <c r="A10074" t="s">
        <v>11415</v>
      </c>
      <c r="B10074" t="s">
        <v>12547</v>
      </c>
    </row>
    <row r="10075" spans="1:2" x14ac:dyDescent="0.25">
      <c r="A10075" t="s">
        <v>5297</v>
      </c>
      <c r="B10075" t="s">
        <v>12546</v>
      </c>
    </row>
    <row r="10076" spans="1:2" x14ac:dyDescent="0.25">
      <c r="A10076" t="s">
        <v>11416</v>
      </c>
      <c r="B10076" t="s">
        <v>12546</v>
      </c>
    </row>
    <row r="10077" spans="1:2" x14ac:dyDescent="0.25">
      <c r="A10077" t="s">
        <v>11417</v>
      </c>
      <c r="B10077" t="s">
        <v>12547</v>
      </c>
    </row>
    <row r="10078" spans="1:2" x14ac:dyDescent="0.25">
      <c r="A10078" t="s">
        <v>5298</v>
      </c>
      <c r="B10078" t="s">
        <v>12546</v>
      </c>
    </row>
    <row r="10079" spans="1:2" x14ac:dyDescent="0.25">
      <c r="A10079" t="s">
        <v>7824</v>
      </c>
      <c r="B10079" t="s">
        <v>12546</v>
      </c>
    </row>
    <row r="10080" spans="1:2" x14ac:dyDescent="0.25">
      <c r="A10080" t="s">
        <v>6930</v>
      </c>
      <c r="B10080" t="s">
        <v>12546</v>
      </c>
    </row>
    <row r="10081" spans="1:2" x14ac:dyDescent="0.25">
      <c r="A10081" t="s">
        <v>7682</v>
      </c>
      <c r="B10081" t="s">
        <v>12546</v>
      </c>
    </row>
    <row r="10082" spans="1:2" x14ac:dyDescent="0.25">
      <c r="A10082" t="s">
        <v>5299</v>
      </c>
      <c r="B10082" t="s">
        <v>12546</v>
      </c>
    </row>
    <row r="10083" spans="1:2" x14ac:dyDescent="0.25">
      <c r="A10083" t="s">
        <v>7681</v>
      </c>
      <c r="B10083" t="s">
        <v>12546</v>
      </c>
    </row>
    <row r="10084" spans="1:2" x14ac:dyDescent="0.25">
      <c r="A10084" t="s">
        <v>11418</v>
      </c>
      <c r="B10084" t="s">
        <v>12547</v>
      </c>
    </row>
    <row r="10085" spans="1:2" x14ac:dyDescent="0.25">
      <c r="A10085" t="s">
        <v>11419</v>
      </c>
      <c r="B10085" t="s">
        <v>12546</v>
      </c>
    </row>
    <row r="10086" spans="1:2" x14ac:dyDescent="0.25">
      <c r="A10086" t="s">
        <v>8201</v>
      </c>
      <c r="B10086" t="s">
        <v>12546</v>
      </c>
    </row>
    <row r="10087" spans="1:2" x14ac:dyDescent="0.25">
      <c r="A10087" t="s">
        <v>5300</v>
      </c>
      <c r="B10087" t="s">
        <v>12546</v>
      </c>
    </row>
    <row r="10088" spans="1:2" x14ac:dyDescent="0.25">
      <c r="A10088" t="s">
        <v>5301</v>
      </c>
      <c r="B10088" t="s">
        <v>12547</v>
      </c>
    </row>
    <row r="10089" spans="1:2" x14ac:dyDescent="0.25">
      <c r="A10089" t="s">
        <v>8374</v>
      </c>
      <c r="B10089" t="s">
        <v>12546</v>
      </c>
    </row>
    <row r="10090" spans="1:2" x14ac:dyDescent="0.25">
      <c r="A10090" t="s">
        <v>8373</v>
      </c>
      <c r="B10090" t="s">
        <v>12546</v>
      </c>
    </row>
    <row r="10091" spans="1:2" x14ac:dyDescent="0.25">
      <c r="A10091" t="s">
        <v>11420</v>
      </c>
      <c r="B10091" t="s">
        <v>12546</v>
      </c>
    </row>
    <row r="10092" spans="1:2" x14ac:dyDescent="0.25">
      <c r="A10092" t="s">
        <v>876</v>
      </c>
      <c r="B10092" t="s">
        <v>12546</v>
      </c>
    </row>
    <row r="10093" spans="1:2" x14ac:dyDescent="0.25">
      <c r="A10093" t="s">
        <v>7075</v>
      </c>
      <c r="B10093" t="s">
        <v>12546</v>
      </c>
    </row>
    <row r="10094" spans="1:2" x14ac:dyDescent="0.25">
      <c r="A10094" t="s">
        <v>8375</v>
      </c>
      <c r="B10094" t="s">
        <v>12546</v>
      </c>
    </row>
    <row r="10095" spans="1:2" x14ac:dyDescent="0.25">
      <c r="A10095" t="s">
        <v>11421</v>
      </c>
      <c r="B10095" t="s">
        <v>12546</v>
      </c>
    </row>
    <row r="10096" spans="1:2" x14ac:dyDescent="0.25">
      <c r="A10096" t="s">
        <v>8376</v>
      </c>
      <c r="B10096" t="s">
        <v>12546</v>
      </c>
    </row>
    <row r="10097" spans="1:2" x14ac:dyDescent="0.25">
      <c r="A10097" t="s">
        <v>7817</v>
      </c>
      <c r="B10097" t="s">
        <v>12546</v>
      </c>
    </row>
    <row r="10098" spans="1:2" x14ac:dyDescent="0.25">
      <c r="A10098" t="s">
        <v>5302</v>
      </c>
      <c r="B10098" t="s">
        <v>12547</v>
      </c>
    </row>
    <row r="10099" spans="1:2" x14ac:dyDescent="0.25">
      <c r="A10099" t="s">
        <v>6910</v>
      </c>
      <c r="B10099" t="s">
        <v>12546</v>
      </c>
    </row>
    <row r="10100" spans="1:2" x14ac:dyDescent="0.25">
      <c r="A10100" t="s">
        <v>8202</v>
      </c>
      <c r="B10100" t="s">
        <v>12547</v>
      </c>
    </row>
    <row r="10101" spans="1:2" x14ac:dyDescent="0.25">
      <c r="A10101" t="s">
        <v>5303</v>
      </c>
      <c r="B10101" t="s">
        <v>12546</v>
      </c>
    </row>
    <row r="10102" spans="1:2" x14ac:dyDescent="0.25">
      <c r="A10102" t="s">
        <v>11422</v>
      </c>
      <c r="B10102" t="s">
        <v>12546</v>
      </c>
    </row>
    <row r="10103" spans="1:2" x14ac:dyDescent="0.25">
      <c r="A10103" t="s">
        <v>5304</v>
      </c>
      <c r="B10103" t="s">
        <v>12547</v>
      </c>
    </row>
    <row r="10104" spans="1:2" x14ac:dyDescent="0.25">
      <c r="A10104" t="s">
        <v>6752</v>
      </c>
      <c r="B10104" t="s">
        <v>12546</v>
      </c>
    </row>
    <row r="10105" spans="1:2" x14ac:dyDescent="0.25">
      <c r="A10105" t="s">
        <v>5305</v>
      </c>
      <c r="B10105" t="s">
        <v>12546</v>
      </c>
    </row>
    <row r="10106" spans="1:2" x14ac:dyDescent="0.25">
      <c r="A10106" t="s">
        <v>5306</v>
      </c>
      <c r="B10106" t="s">
        <v>12547</v>
      </c>
    </row>
    <row r="10107" spans="1:2" x14ac:dyDescent="0.25">
      <c r="A10107" t="s">
        <v>5307</v>
      </c>
      <c r="B10107" t="s">
        <v>12547</v>
      </c>
    </row>
    <row r="10108" spans="1:2" x14ac:dyDescent="0.25">
      <c r="A10108" t="s">
        <v>5308</v>
      </c>
      <c r="B10108" t="s">
        <v>12546</v>
      </c>
    </row>
    <row r="10109" spans="1:2" x14ac:dyDescent="0.25">
      <c r="A10109" t="s">
        <v>11423</v>
      </c>
      <c r="B10109" t="s">
        <v>12547</v>
      </c>
    </row>
    <row r="10110" spans="1:2" x14ac:dyDescent="0.25">
      <c r="A10110" t="s">
        <v>7914</v>
      </c>
      <c r="B10110" t="s">
        <v>12546</v>
      </c>
    </row>
    <row r="10111" spans="1:2" x14ac:dyDescent="0.25">
      <c r="A10111" t="s">
        <v>5309</v>
      </c>
      <c r="B10111" t="s">
        <v>12546</v>
      </c>
    </row>
    <row r="10112" spans="1:2" x14ac:dyDescent="0.25">
      <c r="A10112" t="s">
        <v>12611</v>
      </c>
      <c r="B10112" t="s">
        <v>12546</v>
      </c>
    </row>
    <row r="10113" spans="1:2" x14ac:dyDescent="0.25">
      <c r="A10113" t="s">
        <v>12612</v>
      </c>
      <c r="B10113" t="s">
        <v>12546</v>
      </c>
    </row>
    <row r="10114" spans="1:2" x14ac:dyDescent="0.25">
      <c r="A10114" t="s">
        <v>5310</v>
      </c>
      <c r="B10114" t="s">
        <v>12547</v>
      </c>
    </row>
    <row r="10115" spans="1:2" x14ac:dyDescent="0.25">
      <c r="A10115" t="s">
        <v>5311</v>
      </c>
      <c r="B10115" t="s">
        <v>12547</v>
      </c>
    </row>
    <row r="10116" spans="1:2" x14ac:dyDescent="0.25">
      <c r="A10116" t="s">
        <v>5312</v>
      </c>
      <c r="B10116" t="s">
        <v>12547</v>
      </c>
    </row>
    <row r="10117" spans="1:2" x14ac:dyDescent="0.25">
      <c r="A10117" t="s">
        <v>8995</v>
      </c>
      <c r="B10117" t="s">
        <v>12547</v>
      </c>
    </row>
    <row r="10118" spans="1:2" x14ac:dyDescent="0.25">
      <c r="A10118" t="s">
        <v>12142</v>
      </c>
      <c r="B10118" t="s">
        <v>12546</v>
      </c>
    </row>
    <row r="10119" spans="1:2" x14ac:dyDescent="0.25">
      <c r="A10119" t="s">
        <v>11424</v>
      </c>
      <c r="B10119" t="s">
        <v>12546</v>
      </c>
    </row>
    <row r="10120" spans="1:2" x14ac:dyDescent="0.25">
      <c r="A10120" t="s">
        <v>7076</v>
      </c>
      <c r="B10120" t="s">
        <v>12546</v>
      </c>
    </row>
    <row r="10121" spans="1:2" x14ac:dyDescent="0.25">
      <c r="A10121" t="s">
        <v>8377</v>
      </c>
      <c r="B10121" t="s">
        <v>12546</v>
      </c>
    </row>
    <row r="10122" spans="1:2" x14ac:dyDescent="0.25">
      <c r="A10122" t="s">
        <v>11425</v>
      </c>
      <c r="B10122" t="s">
        <v>12547</v>
      </c>
    </row>
    <row r="10123" spans="1:2" x14ac:dyDescent="0.25">
      <c r="A10123" t="s">
        <v>11426</v>
      </c>
      <c r="B10123" t="s">
        <v>12546</v>
      </c>
    </row>
    <row r="10124" spans="1:2" x14ac:dyDescent="0.25">
      <c r="A10124" t="s">
        <v>783</v>
      </c>
      <c r="B10124" t="s">
        <v>12546</v>
      </c>
    </row>
    <row r="10125" spans="1:2" x14ac:dyDescent="0.25">
      <c r="A10125" t="s">
        <v>11427</v>
      </c>
      <c r="B10125" t="s">
        <v>12546</v>
      </c>
    </row>
    <row r="10126" spans="1:2" x14ac:dyDescent="0.25">
      <c r="A10126" t="s">
        <v>5313</v>
      </c>
      <c r="B10126" t="s">
        <v>12546</v>
      </c>
    </row>
    <row r="10127" spans="1:2" x14ac:dyDescent="0.25">
      <c r="A10127" t="s">
        <v>5314</v>
      </c>
      <c r="B10127" t="s">
        <v>12546</v>
      </c>
    </row>
    <row r="10128" spans="1:2" x14ac:dyDescent="0.25">
      <c r="A10128" t="s">
        <v>5315</v>
      </c>
      <c r="B10128" t="s">
        <v>12547</v>
      </c>
    </row>
    <row r="10129" spans="1:2" x14ac:dyDescent="0.25">
      <c r="A10129" t="s">
        <v>11428</v>
      </c>
      <c r="B10129" t="s">
        <v>12547</v>
      </c>
    </row>
    <row r="10130" spans="1:2" x14ac:dyDescent="0.25">
      <c r="A10130" t="s">
        <v>11429</v>
      </c>
      <c r="B10130" t="s">
        <v>12547</v>
      </c>
    </row>
    <row r="10131" spans="1:2" x14ac:dyDescent="0.25">
      <c r="A10131" t="s">
        <v>5316</v>
      </c>
      <c r="B10131" t="s">
        <v>12547</v>
      </c>
    </row>
    <row r="10132" spans="1:2" x14ac:dyDescent="0.25">
      <c r="A10132" t="s">
        <v>11430</v>
      </c>
      <c r="B10132" t="s">
        <v>12547</v>
      </c>
    </row>
    <row r="10133" spans="1:2" x14ac:dyDescent="0.25">
      <c r="A10133" t="s">
        <v>5317</v>
      </c>
      <c r="B10133" t="s">
        <v>12547</v>
      </c>
    </row>
    <row r="10134" spans="1:2" x14ac:dyDescent="0.25">
      <c r="A10134" t="s">
        <v>5318</v>
      </c>
      <c r="B10134" t="s">
        <v>12547</v>
      </c>
    </row>
    <row r="10135" spans="1:2" x14ac:dyDescent="0.25">
      <c r="A10135" t="s">
        <v>5319</v>
      </c>
      <c r="B10135" t="s">
        <v>12547</v>
      </c>
    </row>
    <row r="10136" spans="1:2" x14ac:dyDescent="0.25">
      <c r="A10136" t="s">
        <v>8996</v>
      </c>
      <c r="B10136" t="s">
        <v>12547</v>
      </c>
    </row>
    <row r="10137" spans="1:2" x14ac:dyDescent="0.25">
      <c r="A10137" t="s">
        <v>8997</v>
      </c>
      <c r="B10137" t="s">
        <v>12546</v>
      </c>
    </row>
    <row r="10138" spans="1:2" x14ac:dyDescent="0.25">
      <c r="A10138" t="s">
        <v>6765</v>
      </c>
      <c r="B10138" t="s">
        <v>12546</v>
      </c>
    </row>
    <row r="10139" spans="1:2" x14ac:dyDescent="0.25">
      <c r="A10139" t="s">
        <v>7606</v>
      </c>
      <c r="B10139" t="s">
        <v>12546</v>
      </c>
    </row>
    <row r="10140" spans="1:2" x14ac:dyDescent="0.25">
      <c r="A10140" t="s">
        <v>11431</v>
      </c>
      <c r="B10140" t="s">
        <v>12546</v>
      </c>
    </row>
    <row r="10141" spans="1:2" x14ac:dyDescent="0.25">
      <c r="A10141" t="s">
        <v>11432</v>
      </c>
      <c r="B10141" t="s">
        <v>12546</v>
      </c>
    </row>
    <row r="10142" spans="1:2" x14ac:dyDescent="0.25">
      <c r="A10142" t="s">
        <v>11433</v>
      </c>
      <c r="B10142" t="s">
        <v>12547</v>
      </c>
    </row>
    <row r="10143" spans="1:2" x14ac:dyDescent="0.25">
      <c r="A10143" t="s">
        <v>5320</v>
      </c>
      <c r="B10143" t="s">
        <v>12546</v>
      </c>
    </row>
    <row r="10144" spans="1:2" x14ac:dyDescent="0.25">
      <c r="A10144" t="s">
        <v>7468</v>
      </c>
      <c r="B10144" t="s">
        <v>12546</v>
      </c>
    </row>
    <row r="10145" spans="1:2" x14ac:dyDescent="0.25">
      <c r="A10145" t="s">
        <v>11434</v>
      </c>
      <c r="B10145" t="s">
        <v>12547</v>
      </c>
    </row>
    <row r="10146" spans="1:2" x14ac:dyDescent="0.25">
      <c r="A10146" t="s">
        <v>11435</v>
      </c>
      <c r="B10146" t="s">
        <v>12547</v>
      </c>
    </row>
    <row r="10147" spans="1:2" x14ac:dyDescent="0.25">
      <c r="A10147" t="s">
        <v>8998</v>
      </c>
      <c r="B10147" t="s">
        <v>12546</v>
      </c>
    </row>
    <row r="10148" spans="1:2" x14ac:dyDescent="0.25">
      <c r="A10148" t="s">
        <v>6740</v>
      </c>
      <c r="B10148" t="s">
        <v>12546</v>
      </c>
    </row>
    <row r="10149" spans="1:2" x14ac:dyDescent="0.25">
      <c r="A10149" t="s">
        <v>8999</v>
      </c>
      <c r="B10149" t="s">
        <v>12547</v>
      </c>
    </row>
    <row r="10150" spans="1:2" x14ac:dyDescent="0.25">
      <c r="A10150" t="s">
        <v>378</v>
      </c>
      <c r="B10150" t="s">
        <v>12546</v>
      </c>
    </row>
    <row r="10151" spans="1:2" x14ac:dyDescent="0.25">
      <c r="A10151" t="s">
        <v>11436</v>
      </c>
      <c r="B10151" t="s">
        <v>12546</v>
      </c>
    </row>
    <row r="10152" spans="1:2" x14ac:dyDescent="0.25">
      <c r="A10152" t="s">
        <v>5321</v>
      </c>
      <c r="B10152" t="s">
        <v>12547</v>
      </c>
    </row>
    <row r="10153" spans="1:2" x14ac:dyDescent="0.25">
      <c r="A10153" t="s">
        <v>7674</v>
      </c>
      <c r="B10153" t="s">
        <v>12546</v>
      </c>
    </row>
    <row r="10154" spans="1:2" x14ac:dyDescent="0.25">
      <c r="A10154" t="s">
        <v>9000</v>
      </c>
      <c r="B10154" t="s">
        <v>12547</v>
      </c>
    </row>
    <row r="10155" spans="1:2" x14ac:dyDescent="0.25">
      <c r="A10155" t="s">
        <v>5322</v>
      </c>
      <c r="B10155" t="s">
        <v>12546</v>
      </c>
    </row>
    <row r="10156" spans="1:2" x14ac:dyDescent="0.25">
      <c r="A10156" t="s">
        <v>11438</v>
      </c>
      <c r="B10156" t="s">
        <v>12546</v>
      </c>
    </row>
    <row r="10157" spans="1:2" x14ac:dyDescent="0.25">
      <c r="A10157" t="s">
        <v>11437</v>
      </c>
      <c r="B10157" t="s">
        <v>12546</v>
      </c>
    </row>
    <row r="10158" spans="1:2" x14ac:dyDescent="0.25">
      <c r="A10158" t="s">
        <v>11439</v>
      </c>
      <c r="B10158" t="s">
        <v>12547</v>
      </c>
    </row>
    <row r="10159" spans="1:2" x14ac:dyDescent="0.25">
      <c r="A10159" t="s">
        <v>5323</v>
      </c>
      <c r="B10159" t="s">
        <v>12546</v>
      </c>
    </row>
    <row r="10160" spans="1:2" x14ac:dyDescent="0.25">
      <c r="A10160" t="s">
        <v>5324</v>
      </c>
      <c r="B10160" t="s">
        <v>12546</v>
      </c>
    </row>
    <row r="10161" spans="1:2" x14ac:dyDescent="0.25">
      <c r="A10161" t="s">
        <v>7223</v>
      </c>
      <c r="B10161" t="s">
        <v>12546</v>
      </c>
    </row>
    <row r="10162" spans="1:2" x14ac:dyDescent="0.25">
      <c r="A10162" t="s">
        <v>5326</v>
      </c>
      <c r="B10162" t="s">
        <v>12546</v>
      </c>
    </row>
    <row r="10163" spans="1:2" x14ac:dyDescent="0.25">
      <c r="A10163" t="s">
        <v>5327</v>
      </c>
      <c r="B10163" t="s">
        <v>12547</v>
      </c>
    </row>
    <row r="10164" spans="1:2" x14ac:dyDescent="0.25">
      <c r="A10164" t="s">
        <v>11440</v>
      </c>
      <c r="B10164" t="s">
        <v>12546</v>
      </c>
    </row>
    <row r="10165" spans="1:2" x14ac:dyDescent="0.25">
      <c r="A10165" t="s">
        <v>5328</v>
      </c>
      <c r="B10165" t="s">
        <v>12546</v>
      </c>
    </row>
    <row r="10166" spans="1:2" x14ac:dyDescent="0.25">
      <c r="A10166" t="s">
        <v>11441</v>
      </c>
      <c r="B10166" t="s">
        <v>12547</v>
      </c>
    </row>
    <row r="10167" spans="1:2" x14ac:dyDescent="0.25">
      <c r="A10167" t="s">
        <v>11442</v>
      </c>
      <c r="B10167" t="s">
        <v>12547</v>
      </c>
    </row>
    <row r="10168" spans="1:2" x14ac:dyDescent="0.25">
      <c r="A10168" t="s">
        <v>11443</v>
      </c>
      <c r="B10168" t="s">
        <v>12547</v>
      </c>
    </row>
    <row r="10169" spans="1:2" x14ac:dyDescent="0.25">
      <c r="A10169" t="s">
        <v>7530</v>
      </c>
      <c r="B10169" t="s">
        <v>12546</v>
      </c>
    </row>
    <row r="10170" spans="1:2" x14ac:dyDescent="0.25">
      <c r="A10170" t="s">
        <v>5329</v>
      </c>
      <c r="B10170" t="s">
        <v>12547</v>
      </c>
    </row>
    <row r="10171" spans="1:2" x14ac:dyDescent="0.25">
      <c r="A10171" t="s">
        <v>7799</v>
      </c>
      <c r="B10171" t="s">
        <v>12546</v>
      </c>
    </row>
    <row r="10172" spans="1:2" x14ac:dyDescent="0.25">
      <c r="A10172" t="s">
        <v>5330</v>
      </c>
      <c r="B10172" t="s">
        <v>12546</v>
      </c>
    </row>
    <row r="10173" spans="1:2" x14ac:dyDescent="0.25">
      <c r="A10173" t="s">
        <v>5331</v>
      </c>
      <c r="B10173" t="s">
        <v>12547</v>
      </c>
    </row>
    <row r="10174" spans="1:2" x14ac:dyDescent="0.25">
      <c r="A10174" t="s">
        <v>11444</v>
      </c>
      <c r="B10174" t="s">
        <v>12546</v>
      </c>
    </row>
    <row r="10175" spans="1:2" x14ac:dyDescent="0.25">
      <c r="A10175" t="s">
        <v>5325</v>
      </c>
      <c r="B10175" t="s">
        <v>12547</v>
      </c>
    </row>
    <row r="10176" spans="1:2" x14ac:dyDescent="0.25">
      <c r="A10176" t="s">
        <v>11445</v>
      </c>
      <c r="B10176" t="s">
        <v>12546</v>
      </c>
    </row>
    <row r="10177" spans="1:2" x14ac:dyDescent="0.25">
      <c r="A10177" t="s">
        <v>11446</v>
      </c>
      <c r="B10177" t="s">
        <v>12547</v>
      </c>
    </row>
    <row r="10178" spans="1:2" x14ac:dyDescent="0.25">
      <c r="A10178" t="s">
        <v>11447</v>
      </c>
      <c r="B10178" t="s">
        <v>12546</v>
      </c>
    </row>
    <row r="10179" spans="1:2" x14ac:dyDescent="0.25">
      <c r="A10179" t="s">
        <v>5332</v>
      </c>
      <c r="B10179" t="s">
        <v>12547</v>
      </c>
    </row>
    <row r="10180" spans="1:2" x14ac:dyDescent="0.25">
      <c r="A10180" t="s">
        <v>5333</v>
      </c>
      <c r="B10180" t="s">
        <v>12547</v>
      </c>
    </row>
    <row r="10181" spans="1:2" x14ac:dyDescent="0.25">
      <c r="A10181" t="s">
        <v>5334</v>
      </c>
      <c r="B10181" t="s">
        <v>12547</v>
      </c>
    </row>
    <row r="10182" spans="1:2" x14ac:dyDescent="0.25">
      <c r="A10182" t="s">
        <v>5335</v>
      </c>
      <c r="B10182" t="s">
        <v>12547</v>
      </c>
    </row>
    <row r="10183" spans="1:2" x14ac:dyDescent="0.25">
      <c r="A10183" t="s">
        <v>5336</v>
      </c>
      <c r="B10183" t="s">
        <v>12547</v>
      </c>
    </row>
    <row r="10184" spans="1:2" x14ac:dyDescent="0.25">
      <c r="A10184" t="s">
        <v>48</v>
      </c>
      <c r="B10184" t="s">
        <v>12547</v>
      </c>
    </row>
    <row r="10185" spans="1:2" x14ac:dyDescent="0.25">
      <c r="A10185" t="s">
        <v>5337</v>
      </c>
      <c r="B10185" t="s">
        <v>12547</v>
      </c>
    </row>
    <row r="10186" spans="1:2" x14ac:dyDescent="0.25">
      <c r="A10186" t="s">
        <v>5338</v>
      </c>
      <c r="B10186" t="s">
        <v>12546</v>
      </c>
    </row>
    <row r="10187" spans="1:2" x14ac:dyDescent="0.25">
      <c r="A10187" t="s">
        <v>5339</v>
      </c>
      <c r="B10187" t="s">
        <v>12546</v>
      </c>
    </row>
    <row r="10188" spans="1:2" x14ac:dyDescent="0.25">
      <c r="A10188" t="s">
        <v>5340</v>
      </c>
      <c r="B10188" t="s">
        <v>12546</v>
      </c>
    </row>
    <row r="10189" spans="1:2" x14ac:dyDescent="0.25">
      <c r="A10189" t="s">
        <v>925</v>
      </c>
      <c r="B10189" t="s">
        <v>12546</v>
      </c>
    </row>
    <row r="10190" spans="1:2" x14ac:dyDescent="0.25">
      <c r="A10190" t="s">
        <v>810</v>
      </c>
      <c r="B10190" t="s">
        <v>12546</v>
      </c>
    </row>
    <row r="10191" spans="1:2" x14ac:dyDescent="0.25">
      <c r="A10191" t="s">
        <v>5341</v>
      </c>
      <c r="B10191" t="s">
        <v>12547</v>
      </c>
    </row>
    <row r="10192" spans="1:2" x14ac:dyDescent="0.25">
      <c r="A10192" t="s">
        <v>11448</v>
      </c>
      <c r="B10192" t="s">
        <v>12546</v>
      </c>
    </row>
    <row r="10193" spans="1:2" x14ac:dyDescent="0.25">
      <c r="A10193" t="s">
        <v>11449</v>
      </c>
      <c r="B10193" t="s">
        <v>12547</v>
      </c>
    </row>
    <row r="10194" spans="1:2" x14ac:dyDescent="0.25">
      <c r="A10194" t="s">
        <v>5342</v>
      </c>
      <c r="B10194" t="s">
        <v>12546</v>
      </c>
    </row>
    <row r="10195" spans="1:2" x14ac:dyDescent="0.25">
      <c r="A10195" t="s">
        <v>5343</v>
      </c>
      <c r="B10195" t="s">
        <v>12546</v>
      </c>
    </row>
    <row r="10196" spans="1:2" x14ac:dyDescent="0.25">
      <c r="A10196" t="s">
        <v>5344</v>
      </c>
      <c r="B10196" t="s">
        <v>12546</v>
      </c>
    </row>
    <row r="10197" spans="1:2" x14ac:dyDescent="0.25">
      <c r="A10197" t="s">
        <v>348</v>
      </c>
      <c r="B10197" t="s">
        <v>12546</v>
      </c>
    </row>
    <row r="10198" spans="1:2" x14ac:dyDescent="0.25">
      <c r="A10198" t="s">
        <v>7441</v>
      </c>
      <c r="B10198" t="s">
        <v>12546</v>
      </c>
    </row>
    <row r="10199" spans="1:2" x14ac:dyDescent="0.25">
      <c r="A10199" t="s">
        <v>7067</v>
      </c>
      <c r="B10199" t="s">
        <v>12546</v>
      </c>
    </row>
    <row r="10200" spans="1:2" x14ac:dyDescent="0.25">
      <c r="A10200" t="s">
        <v>7686</v>
      </c>
      <c r="B10200" t="s">
        <v>12546</v>
      </c>
    </row>
    <row r="10201" spans="1:2" x14ac:dyDescent="0.25">
      <c r="A10201" t="s">
        <v>7445</v>
      </c>
      <c r="B10201" t="s">
        <v>12546</v>
      </c>
    </row>
    <row r="10202" spans="1:2" x14ac:dyDescent="0.25">
      <c r="A10202" t="s">
        <v>6735</v>
      </c>
      <c r="B10202" t="s">
        <v>12546</v>
      </c>
    </row>
    <row r="10203" spans="1:2" x14ac:dyDescent="0.25">
      <c r="A10203" t="s">
        <v>7004</v>
      </c>
      <c r="B10203" t="s">
        <v>12546</v>
      </c>
    </row>
    <row r="10204" spans="1:2" x14ac:dyDescent="0.25">
      <c r="A10204" t="s">
        <v>7634</v>
      </c>
      <c r="B10204" t="s">
        <v>12546</v>
      </c>
    </row>
    <row r="10205" spans="1:2" x14ac:dyDescent="0.25">
      <c r="A10205" t="s">
        <v>7719</v>
      </c>
      <c r="B10205" t="s">
        <v>12546</v>
      </c>
    </row>
    <row r="10206" spans="1:2" x14ac:dyDescent="0.25">
      <c r="A10206" t="s">
        <v>11450</v>
      </c>
      <c r="B10206" t="s">
        <v>12547</v>
      </c>
    </row>
    <row r="10207" spans="1:2" x14ac:dyDescent="0.25">
      <c r="A10207" t="s">
        <v>11451</v>
      </c>
      <c r="B10207" t="s">
        <v>12546</v>
      </c>
    </row>
    <row r="10208" spans="1:2" x14ac:dyDescent="0.25">
      <c r="A10208" t="s">
        <v>5345</v>
      </c>
      <c r="B10208" t="s">
        <v>12546</v>
      </c>
    </row>
    <row r="10209" spans="1:2" x14ac:dyDescent="0.25">
      <c r="A10209" t="s">
        <v>754</v>
      </c>
      <c r="B10209" t="s">
        <v>12546</v>
      </c>
    </row>
    <row r="10210" spans="1:2" x14ac:dyDescent="0.25">
      <c r="A10210" t="s">
        <v>7306</v>
      </c>
      <c r="B10210" t="s">
        <v>12546</v>
      </c>
    </row>
    <row r="10211" spans="1:2" x14ac:dyDescent="0.25">
      <c r="A10211" t="s">
        <v>884</v>
      </c>
      <c r="B10211" t="s">
        <v>12546</v>
      </c>
    </row>
    <row r="10212" spans="1:2" x14ac:dyDescent="0.25">
      <c r="A10212" t="s">
        <v>7315</v>
      </c>
      <c r="B10212" t="s">
        <v>12546</v>
      </c>
    </row>
    <row r="10213" spans="1:2" x14ac:dyDescent="0.25">
      <c r="A10213" t="s">
        <v>7125</v>
      </c>
      <c r="B10213" t="s">
        <v>12546</v>
      </c>
    </row>
    <row r="10214" spans="1:2" x14ac:dyDescent="0.25">
      <c r="A10214" t="s">
        <v>8378</v>
      </c>
      <c r="B10214" t="s">
        <v>12546</v>
      </c>
    </row>
    <row r="10215" spans="1:2" x14ac:dyDescent="0.25">
      <c r="A10215" t="s">
        <v>9001</v>
      </c>
      <c r="B10215" t="s">
        <v>12546</v>
      </c>
    </row>
    <row r="10216" spans="1:2" x14ac:dyDescent="0.25">
      <c r="A10216" t="s">
        <v>9002</v>
      </c>
      <c r="B10216" t="s">
        <v>12547</v>
      </c>
    </row>
    <row r="10217" spans="1:2" x14ac:dyDescent="0.25">
      <c r="A10217" t="s">
        <v>6723</v>
      </c>
      <c r="B10217" t="s">
        <v>12546</v>
      </c>
    </row>
    <row r="10218" spans="1:2" x14ac:dyDescent="0.25">
      <c r="A10218" t="s">
        <v>5346</v>
      </c>
      <c r="B10218" t="s">
        <v>12546</v>
      </c>
    </row>
    <row r="10219" spans="1:2" x14ac:dyDescent="0.25">
      <c r="A10219" t="s">
        <v>7811</v>
      </c>
      <c r="B10219" t="s">
        <v>12546</v>
      </c>
    </row>
    <row r="10220" spans="1:2" x14ac:dyDescent="0.25">
      <c r="A10220" t="s">
        <v>5347</v>
      </c>
      <c r="B10220" t="s">
        <v>12546</v>
      </c>
    </row>
    <row r="10221" spans="1:2" x14ac:dyDescent="0.25">
      <c r="A10221" t="s">
        <v>11452</v>
      </c>
      <c r="B10221" t="s">
        <v>12547</v>
      </c>
    </row>
    <row r="10222" spans="1:2" x14ac:dyDescent="0.25">
      <c r="A10222" t="s">
        <v>323</v>
      </c>
      <c r="B10222" t="s">
        <v>12547</v>
      </c>
    </row>
    <row r="10223" spans="1:2" x14ac:dyDescent="0.25">
      <c r="A10223" t="s">
        <v>11453</v>
      </c>
      <c r="B10223" t="s">
        <v>12546</v>
      </c>
    </row>
    <row r="10224" spans="1:2" x14ac:dyDescent="0.25">
      <c r="A10224" t="s">
        <v>11454</v>
      </c>
      <c r="B10224" t="s">
        <v>12546</v>
      </c>
    </row>
    <row r="10225" spans="1:2" x14ac:dyDescent="0.25">
      <c r="A10225" t="s">
        <v>7183</v>
      </c>
      <c r="B10225" t="s">
        <v>12546</v>
      </c>
    </row>
    <row r="10226" spans="1:2" x14ac:dyDescent="0.25">
      <c r="A10226" t="s">
        <v>6843</v>
      </c>
      <c r="B10226" t="s">
        <v>12546</v>
      </c>
    </row>
    <row r="10227" spans="1:2" x14ac:dyDescent="0.25">
      <c r="A10227" t="s">
        <v>9003</v>
      </c>
      <c r="B10227" t="s">
        <v>12546</v>
      </c>
    </row>
    <row r="10228" spans="1:2" x14ac:dyDescent="0.25">
      <c r="A10228" t="s">
        <v>7613</v>
      </c>
      <c r="B10228" t="s">
        <v>12546</v>
      </c>
    </row>
    <row r="10229" spans="1:2" x14ac:dyDescent="0.25">
      <c r="A10229" t="s">
        <v>8014</v>
      </c>
      <c r="B10229" t="s">
        <v>12546</v>
      </c>
    </row>
    <row r="10230" spans="1:2" x14ac:dyDescent="0.25">
      <c r="A10230" t="s">
        <v>7346</v>
      </c>
      <c r="B10230" t="s">
        <v>12546</v>
      </c>
    </row>
    <row r="10231" spans="1:2" x14ac:dyDescent="0.25">
      <c r="A10231" t="s">
        <v>11455</v>
      </c>
      <c r="B10231" t="s">
        <v>12546</v>
      </c>
    </row>
    <row r="10232" spans="1:2" x14ac:dyDescent="0.25">
      <c r="A10232" t="s">
        <v>5348</v>
      </c>
      <c r="B10232" t="s">
        <v>12546</v>
      </c>
    </row>
    <row r="10233" spans="1:2" x14ac:dyDescent="0.25">
      <c r="A10233" t="s">
        <v>6792</v>
      </c>
      <c r="B10233" t="s">
        <v>12546</v>
      </c>
    </row>
    <row r="10234" spans="1:2" x14ac:dyDescent="0.25">
      <c r="A10234" t="s">
        <v>7058</v>
      </c>
      <c r="B10234" t="s">
        <v>12546</v>
      </c>
    </row>
    <row r="10235" spans="1:2" x14ac:dyDescent="0.25">
      <c r="A10235" t="s">
        <v>7080</v>
      </c>
      <c r="B10235" t="s">
        <v>12546</v>
      </c>
    </row>
    <row r="10236" spans="1:2" x14ac:dyDescent="0.25">
      <c r="A10236" t="s">
        <v>5349</v>
      </c>
      <c r="B10236" t="s">
        <v>12546</v>
      </c>
    </row>
    <row r="10237" spans="1:2" x14ac:dyDescent="0.25">
      <c r="A10237" t="s">
        <v>12144</v>
      </c>
      <c r="B10237" t="s">
        <v>12546</v>
      </c>
    </row>
    <row r="10238" spans="1:2" x14ac:dyDescent="0.25">
      <c r="A10238" t="s">
        <v>11456</v>
      </c>
      <c r="B10238" t="s">
        <v>12547</v>
      </c>
    </row>
    <row r="10239" spans="1:2" x14ac:dyDescent="0.25">
      <c r="A10239" t="s">
        <v>8203</v>
      </c>
      <c r="B10239" t="s">
        <v>12546</v>
      </c>
    </row>
    <row r="10240" spans="1:2" x14ac:dyDescent="0.25">
      <c r="A10240" t="s">
        <v>7961</v>
      </c>
      <c r="B10240" t="s">
        <v>12546</v>
      </c>
    </row>
    <row r="10241" spans="1:2" x14ac:dyDescent="0.25">
      <c r="A10241" t="s">
        <v>5350</v>
      </c>
      <c r="B10241" t="s">
        <v>12547</v>
      </c>
    </row>
    <row r="10242" spans="1:2" x14ac:dyDescent="0.25">
      <c r="A10242" t="s">
        <v>6965</v>
      </c>
      <c r="B10242" t="s">
        <v>12546</v>
      </c>
    </row>
    <row r="10243" spans="1:2" x14ac:dyDescent="0.25">
      <c r="A10243" t="s">
        <v>5351</v>
      </c>
      <c r="B10243" t="s">
        <v>12546</v>
      </c>
    </row>
    <row r="10244" spans="1:2" x14ac:dyDescent="0.25">
      <c r="A10244" t="s">
        <v>5352</v>
      </c>
      <c r="B10244" t="s">
        <v>12547</v>
      </c>
    </row>
    <row r="10245" spans="1:2" x14ac:dyDescent="0.25">
      <c r="A10245" t="s">
        <v>6887</v>
      </c>
      <c r="B10245" t="s">
        <v>12546</v>
      </c>
    </row>
    <row r="10246" spans="1:2" x14ac:dyDescent="0.25">
      <c r="A10246" t="s">
        <v>5353</v>
      </c>
      <c r="B10246" t="s">
        <v>12547</v>
      </c>
    </row>
    <row r="10247" spans="1:2" x14ac:dyDescent="0.25">
      <c r="A10247" t="s">
        <v>9004</v>
      </c>
      <c r="B10247" t="s">
        <v>12546</v>
      </c>
    </row>
    <row r="10248" spans="1:2" x14ac:dyDescent="0.25">
      <c r="A10248" t="s">
        <v>7357</v>
      </c>
      <c r="B10248" t="s">
        <v>12546</v>
      </c>
    </row>
    <row r="10249" spans="1:2" x14ac:dyDescent="0.25">
      <c r="A10249" t="s">
        <v>12154</v>
      </c>
      <c r="B10249" t="s">
        <v>12546</v>
      </c>
    </row>
    <row r="10250" spans="1:2" x14ac:dyDescent="0.25">
      <c r="A10250" t="s">
        <v>7907</v>
      </c>
      <c r="B10250" t="s">
        <v>12546</v>
      </c>
    </row>
    <row r="10251" spans="1:2" x14ac:dyDescent="0.25">
      <c r="A10251" t="s">
        <v>7964</v>
      </c>
      <c r="B10251" t="s">
        <v>12546</v>
      </c>
    </row>
    <row r="10252" spans="1:2" x14ac:dyDescent="0.25">
      <c r="A10252" t="s">
        <v>5354</v>
      </c>
      <c r="B10252" t="s">
        <v>12546</v>
      </c>
    </row>
    <row r="10253" spans="1:2" x14ac:dyDescent="0.25">
      <c r="A10253" t="s">
        <v>11457</v>
      </c>
      <c r="B10253" t="s">
        <v>12547</v>
      </c>
    </row>
    <row r="10254" spans="1:2" x14ac:dyDescent="0.25">
      <c r="A10254" t="s">
        <v>6886</v>
      </c>
      <c r="B10254" t="s">
        <v>12546</v>
      </c>
    </row>
    <row r="10255" spans="1:2" x14ac:dyDescent="0.25">
      <c r="A10255" t="s">
        <v>730</v>
      </c>
      <c r="B10255" t="s">
        <v>12546</v>
      </c>
    </row>
    <row r="10256" spans="1:2" x14ac:dyDescent="0.25">
      <c r="A10256" t="s">
        <v>5355</v>
      </c>
      <c r="B10256" t="s">
        <v>12547</v>
      </c>
    </row>
    <row r="10257" spans="1:2" x14ac:dyDescent="0.25">
      <c r="A10257" t="s">
        <v>7095</v>
      </c>
      <c r="B10257" t="s">
        <v>12546</v>
      </c>
    </row>
    <row r="10258" spans="1:2" x14ac:dyDescent="0.25">
      <c r="A10258" t="s">
        <v>5356</v>
      </c>
      <c r="B10258" t="s">
        <v>12547</v>
      </c>
    </row>
    <row r="10259" spans="1:2" x14ac:dyDescent="0.25">
      <c r="A10259" t="s">
        <v>7453</v>
      </c>
      <c r="B10259" t="s">
        <v>12546</v>
      </c>
    </row>
    <row r="10260" spans="1:2" x14ac:dyDescent="0.25">
      <c r="A10260" t="s">
        <v>8379</v>
      </c>
      <c r="B10260" t="s">
        <v>12546</v>
      </c>
    </row>
    <row r="10261" spans="1:2" x14ac:dyDescent="0.25">
      <c r="A10261" t="s">
        <v>11458</v>
      </c>
      <c r="B10261" t="s">
        <v>12547</v>
      </c>
    </row>
    <row r="10262" spans="1:2" x14ac:dyDescent="0.25">
      <c r="A10262" t="s">
        <v>6860</v>
      </c>
      <c r="B10262" t="s">
        <v>12546</v>
      </c>
    </row>
    <row r="10263" spans="1:2" x14ac:dyDescent="0.25">
      <c r="A10263" t="s">
        <v>11459</v>
      </c>
      <c r="B10263" t="s">
        <v>12547</v>
      </c>
    </row>
    <row r="10264" spans="1:2" x14ac:dyDescent="0.25">
      <c r="A10264" t="s">
        <v>11460</v>
      </c>
      <c r="B10264" t="s">
        <v>12546</v>
      </c>
    </row>
    <row r="10265" spans="1:2" x14ac:dyDescent="0.25">
      <c r="A10265" t="s">
        <v>11461</v>
      </c>
      <c r="B10265" t="s">
        <v>12547</v>
      </c>
    </row>
    <row r="10266" spans="1:2" x14ac:dyDescent="0.25">
      <c r="A10266" t="s">
        <v>11462</v>
      </c>
      <c r="B10266" t="s">
        <v>12547</v>
      </c>
    </row>
    <row r="10267" spans="1:2" x14ac:dyDescent="0.25">
      <c r="A10267" t="s">
        <v>11463</v>
      </c>
      <c r="B10267" t="s">
        <v>12547</v>
      </c>
    </row>
    <row r="10268" spans="1:2" x14ac:dyDescent="0.25">
      <c r="A10268" t="s">
        <v>5357</v>
      </c>
      <c r="B10268" t="s">
        <v>12547</v>
      </c>
    </row>
    <row r="10269" spans="1:2" x14ac:dyDescent="0.25">
      <c r="A10269" t="s">
        <v>5358</v>
      </c>
      <c r="B10269" t="s">
        <v>12547</v>
      </c>
    </row>
    <row r="10270" spans="1:2" x14ac:dyDescent="0.25">
      <c r="A10270" t="s">
        <v>5359</v>
      </c>
      <c r="B10270" t="s">
        <v>12547</v>
      </c>
    </row>
    <row r="10271" spans="1:2" x14ac:dyDescent="0.25">
      <c r="A10271" t="s">
        <v>5360</v>
      </c>
      <c r="B10271" t="s">
        <v>12547</v>
      </c>
    </row>
    <row r="10272" spans="1:2" x14ac:dyDescent="0.25">
      <c r="A10272" t="s">
        <v>301</v>
      </c>
      <c r="B10272" t="s">
        <v>12546</v>
      </c>
    </row>
    <row r="10273" spans="1:2" x14ac:dyDescent="0.25">
      <c r="A10273" t="s">
        <v>12988</v>
      </c>
      <c r="B10273" t="s">
        <v>12547</v>
      </c>
    </row>
    <row r="10274" spans="1:2" x14ac:dyDescent="0.25">
      <c r="A10274" t="s">
        <v>7977</v>
      </c>
      <c r="B10274" t="s">
        <v>12546</v>
      </c>
    </row>
    <row r="10275" spans="1:2" x14ac:dyDescent="0.25">
      <c r="A10275" t="s">
        <v>5361</v>
      </c>
      <c r="B10275" t="s">
        <v>12547</v>
      </c>
    </row>
    <row r="10276" spans="1:2" x14ac:dyDescent="0.25">
      <c r="A10276" t="s">
        <v>5362</v>
      </c>
      <c r="B10276" t="s">
        <v>12547</v>
      </c>
    </row>
    <row r="10277" spans="1:2" x14ac:dyDescent="0.25">
      <c r="A10277" t="s">
        <v>9005</v>
      </c>
      <c r="B10277" t="s">
        <v>12547</v>
      </c>
    </row>
    <row r="10278" spans="1:2" x14ac:dyDescent="0.25">
      <c r="A10278" t="s">
        <v>11464</v>
      </c>
      <c r="B10278" t="s">
        <v>12547</v>
      </c>
    </row>
    <row r="10279" spans="1:2" x14ac:dyDescent="0.25">
      <c r="A10279" t="s">
        <v>7951</v>
      </c>
      <c r="B10279" t="s">
        <v>12546</v>
      </c>
    </row>
    <row r="10280" spans="1:2" x14ac:dyDescent="0.25">
      <c r="A10280" t="s">
        <v>5363</v>
      </c>
      <c r="B10280" t="s">
        <v>12546</v>
      </c>
    </row>
    <row r="10281" spans="1:2" x14ac:dyDescent="0.25">
      <c r="A10281" t="s">
        <v>5364</v>
      </c>
      <c r="B10281" t="s">
        <v>12547</v>
      </c>
    </row>
    <row r="10282" spans="1:2" x14ac:dyDescent="0.25">
      <c r="A10282" t="s">
        <v>7343</v>
      </c>
      <c r="B10282" t="s">
        <v>12546</v>
      </c>
    </row>
    <row r="10283" spans="1:2" x14ac:dyDescent="0.25">
      <c r="A10283" t="s">
        <v>11465</v>
      </c>
      <c r="B10283" t="s">
        <v>12547</v>
      </c>
    </row>
    <row r="10284" spans="1:2" x14ac:dyDescent="0.25">
      <c r="A10284" t="s">
        <v>7019</v>
      </c>
      <c r="B10284" t="s">
        <v>12546</v>
      </c>
    </row>
    <row r="10285" spans="1:2" x14ac:dyDescent="0.25">
      <c r="A10285" t="s">
        <v>5365</v>
      </c>
      <c r="B10285" t="s">
        <v>12547</v>
      </c>
    </row>
    <row r="10286" spans="1:2" x14ac:dyDescent="0.25">
      <c r="A10286" t="s">
        <v>9006</v>
      </c>
      <c r="B10286" t="s">
        <v>12547</v>
      </c>
    </row>
    <row r="10287" spans="1:2" x14ac:dyDescent="0.25">
      <c r="A10287" t="s">
        <v>5366</v>
      </c>
      <c r="B10287" t="s">
        <v>12546</v>
      </c>
    </row>
    <row r="10288" spans="1:2" x14ac:dyDescent="0.25">
      <c r="A10288" t="s">
        <v>11466</v>
      </c>
      <c r="B10288" t="s">
        <v>12546</v>
      </c>
    </row>
    <row r="10289" spans="1:2" x14ac:dyDescent="0.25">
      <c r="A10289" t="s">
        <v>9007</v>
      </c>
      <c r="B10289" t="s">
        <v>12546</v>
      </c>
    </row>
    <row r="10290" spans="1:2" x14ac:dyDescent="0.25">
      <c r="A10290" t="s">
        <v>5367</v>
      </c>
      <c r="B10290" t="s">
        <v>12547</v>
      </c>
    </row>
    <row r="10291" spans="1:2" x14ac:dyDescent="0.25">
      <c r="A10291" t="s">
        <v>11467</v>
      </c>
      <c r="B10291" t="s">
        <v>12547</v>
      </c>
    </row>
    <row r="10292" spans="1:2" x14ac:dyDescent="0.25">
      <c r="A10292" t="s">
        <v>8380</v>
      </c>
      <c r="B10292" t="s">
        <v>12546</v>
      </c>
    </row>
    <row r="10293" spans="1:2" x14ac:dyDescent="0.25">
      <c r="A10293" t="s">
        <v>5368</v>
      </c>
      <c r="B10293" t="s">
        <v>12546</v>
      </c>
    </row>
    <row r="10294" spans="1:2" x14ac:dyDescent="0.25">
      <c r="A10294" t="s">
        <v>5369</v>
      </c>
      <c r="B10294" t="s">
        <v>12546</v>
      </c>
    </row>
    <row r="10295" spans="1:2" x14ac:dyDescent="0.25">
      <c r="A10295" t="s">
        <v>5370</v>
      </c>
      <c r="B10295" t="s">
        <v>12547</v>
      </c>
    </row>
    <row r="10296" spans="1:2" x14ac:dyDescent="0.25">
      <c r="A10296" t="s">
        <v>12326</v>
      </c>
      <c r="B10296" t="s">
        <v>12547</v>
      </c>
    </row>
    <row r="10297" spans="1:2" x14ac:dyDescent="0.25">
      <c r="A10297" t="s">
        <v>12650</v>
      </c>
      <c r="B10297" t="s">
        <v>12547</v>
      </c>
    </row>
    <row r="10298" spans="1:2" x14ac:dyDescent="0.25">
      <c r="A10298" t="s">
        <v>7785</v>
      </c>
      <c r="B10298" t="s">
        <v>12546</v>
      </c>
    </row>
    <row r="10299" spans="1:2" x14ac:dyDescent="0.25">
      <c r="A10299" t="s">
        <v>11468</v>
      </c>
      <c r="B10299" t="s">
        <v>12546</v>
      </c>
    </row>
    <row r="10300" spans="1:2" x14ac:dyDescent="0.25">
      <c r="A10300" t="s">
        <v>5371</v>
      </c>
      <c r="B10300" t="s">
        <v>12547</v>
      </c>
    </row>
    <row r="10301" spans="1:2" x14ac:dyDescent="0.25">
      <c r="A10301" t="s">
        <v>5372</v>
      </c>
      <c r="B10301" t="s">
        <v>12547</v>
      </c>
    </row>
    <row r="10302" spans="1:2" x14ac:dyDescent="0.25">
      <c r="A10302" t="s">
        <v>12767</v>
      </c>
      <c r="B10302" t="s">
        <v>12546</v>
      </c>
    </row>
    <row r="10303" spans="1:2" x14ac:dyDescent="0.25">
      <c r="A10303" t="s">
        <v>5373</v>
      </c>
      <c r="B10303" t="s">
        <v>12547</v>
      </c>
    </row>
    <row r="10304" spans="1:2" x14ac:dyDescent="0.25">
      <c r="A10304" t="s">
        <v>5374</v>
      </c>
      <c r="B10304" t="s">
        <v>12547</v>
      </c>
    </row>
    <row r="10305" spans="1:2" x14ac:dyDescent="0.25">
      <c r="A10305" t="s">
        <v>5375</v>
      </c>
      <c r="B10305" t="s">
        <v>12546</v>
      </c>
    </row>
    <row r="10306" spans="1:2" x14ac:dyDescent="0.25">
      <c r="A10306" t="s">
        <v>5376</v>
      </c>
      <c r="B10306" t="s">
        <v>12546</v>
      </c>
    </row>
    <row r="10307" spans="1:2" x14ac:dyDescent="0.25">
      <c r="A10307" t="s">
        <v>5377</v>
      </c>
      <c r="B10307" t="s">
        <v>12547</v>
      </c>
    </row>
    <row r="10308" spans="1:2" x14ac:dyDescent="0.25">
      <c r="A10308" t="s">
        <v>5378</v>
      </c>
      <c r="B10308" t="s">
        <v>12547</v>
      </c>
    </row>
    <row r="10309" spans="1:2" x14ac:dyDescent="0.25">
      <c r="A10309" t="s">
        <v>5379</v>
      </c>
      <c r="B10309" t="s">
        <v>12546</v>
      </c>
    </row>
    <row r="10310" spans="1:2" x14ac:dyDescent="0.25">
      <c r="A10310" t="s">
        <v>5380</v>
      </c>
      <c r="B10310" t="s">
        <v>12546</v>
      </c>
    </row>
    <row r="10311" spans="1:2" x14ac:dyDescent="0.25">
      <c r="A10311" t="s">
        <v>8381</v>
      </c>
      <c r="B10311" t="s">
        <v>12547</v>
      </c>
    </row>
    <row r="10312" spans="1:2" x14ac:dyDescent="0.25">
      <c r="A10312" t="s">
        <v>313</v>
      </c>
      <c r="B10312" t="s">
        <v>12546</v>
      </c>
    </row>
    <row r="10313" spans="1:2" x14ac:dyDescent="0.25">
      <c r="A10313" t="s">
        <v>5381</v>
      </c>
      <c r="B10313" t="s">
        <v>12547</v>
      </c>
    </row>
    <row r="10314" spans="1:2" x14ac:dyDescent="0.25">
      <c r="A10314" t="s">
        <v>5382</v>
      </c>
      <c r="B10314" t="s">
        <v>12547</v>
      </c>
    </row>
    <row r="10315" spans="1:2" x14ac:dyDescent="0.25">
      <c r="A10315" t="s">
        <v>9008</v>
      </c>
      <c r="B10315" t="s">
        <v>12546</v>
      </c>
    </row>
    <row r="10316" spans="1:2" x14ac:dyDescent="0.25">
      <c r="A10316" t="s">
        <v>5383</v>
      </c>
      <c r="B10316" t="s">
        <v>12547</v>
      </c>
    </row>
    <row r="10317" spans="1:2" x14ac:dyDescent="0.25">
      <c r="A10317" t="s">
        <v>12327</v>
      </c>
      <c r="B10317" t="s">
        <v>12546</v>
      </c>
    </row>
    <row r="10318" spans="1:2" x14ac:dyDescent="0.25">
      <c r="A10318" t="s">
        <v>55</v>
      </c>
      <c r="B10318" t="s">
        <v>12547</v>
      </c>
    </row>
    <row r="10319" spans="1:2" x14ac:dyDescent="0.25">
      <c r="A10319" t="s">
        <v>5384</v>
      </c>
      <c r="B10319" t="s">
        <v>12546</v>
      </c>
    </row>
    <row r="10320" spans="1:2" x14ac:dyDescent="0.25">
      <c r="A10320" t="s">
        <v>12328</v>
      </c>
      <c r="B10320" t="s">
        <v>12547</v>
      </c>
    </row>
    <row r="10321" spans="1:2" x14ac:dyDescent="0.25">
      <c r="A10321" t="s">
        <v>5385</v>
      </c>
      <c r="B10321" t="s">
        <v>12546</v>
      </c>
    </row>
    <row r="10322" spans="1:2" x14ac:dyDescent="0.25">
      <c r="A10322" t="s">
        <v>5386</v>
      </c>
      <c r="B10322" t="s">
        <v>12546</v>
      </c>
    </row>
    <row r="10323" spans="1:2" x14ac:dyDescent="0.25">
      <c r="A10323" t="s">
        <v>11469</v>
      </c>
      <c r="B10323" t="s">
        <v>12547</v>
      </c>
    </row>
    <row r="10324" spans="1:2" x14ac:dyDescent="0.25">
      <c r="A10324" t="s">
        <v>5387</v>
      </c>
      <c r="B10324" t="s">
        <v>12546</v>
      </c>
    </row>
    <row r="10325" spans="1:2" x14ac:dyDescent="0.25">
      <c r="A10325" t="s">
        <v>5388</v>
      </c>
      <c r="B10325" t="s">
        <v>12546</v>
      </c>
    </row>
    <row r="10326" spans="1:2" x14ac:dyDescent="0.25">
      <c r="A10326" t="s">
        <v>552</v>
      </c>
      <c r="B10326" t="s">
        <v>12547</v>
      </c>
    </row>
    <row r="10327" spans="1:2" x14ac:dyDescent="0.25">
      <c r="A10327" t="s">
        <v>5389</v>
      </c>
      <c r="B10327" t="s">
        <v>12547</v>
      </c>
    </row>
    <row r="10328" spans="1:2" x14ac:dyDescent="0.25">
      <c r="A10328" t="s">
        <v>5390</v>
      </c>
      <c r="B10328" t="s">
        <v>12547</v>
      </c>
    </row>
    <row r="10329" spans="1:2" x14ac:dyDescent="0.25">
      <c r="A10329" t="s">
        <v>11470</v>
      </c>
      <c r="B10329" t="s">
        <v>12547</v>
      </c>
    </row>
    <row r="10330" spans="1:2" x14ac:dyDescent="0.25">
      <c r="A10330" t="s">
        <v>5391</v>
      </c>
      <c r="B10330" t="s">
        <v>12546</v>
      </c>
    </row>
    <row r="10331" spans="1:2" x14ac:dyDescent="0.25">
      <c r="A10331" t="s">
        <v>5392</v>
      </c>
      <c r="B10331" t="s">
        <v>12547</v>
      </c>
    </row>
    <row r="10332" spans="1:2" x14ac:dyDescent="0.25">
      <c r="A10332" t="s">
        <v>5393</v>
      </c>
      <c r="B10332" t="s">
        <v>12546</v>
      </c>
    </row>
    <row r="10333" spans="1:2" x14ac:dyDescent="0.25">
      <c r="A10333" t="s">
        <v>12851</v>
      </c>
      <c r="B10333" t="s">
        <v>12547</v>
      </c>
    </row>
    <row r="10334" spans="1:2" x14ac:dyDescent="0.25">
      <c r="A10334" t="s">
        <v>5394</v>
      </c>
      <c r="B10334" t="s">
        <v>12547</v>
      </c>
    </row>
    <row r="10335" spans="1:2" x14ac:dyDescent="0.25">
      <c r="A10335" t="s">
        <v>5395</v>
      </c>
      <c r="B10335" t="s">
        <v>12547</v>
      </c>
    </row>
    <row r="10336" spans="1:2" x14ac:dyDescent="0.25">
      <c r="A10336" t="s">
        <v>5396</v>
      </c>
      <c r="B10336" t="s">
        <v>12547</v>
      </c>
    </row>
    <row r="10337" spans="1:2" x14ac:dyDescent="0.25">
      <c r="A10337" t="s">
        <v>5397</v>
      </c>
      <c r="B10337" t="s">
        <v>12547</v>
      </c>
    </row>
    <row r="10338" spans="1:2" x14ac:dyDescent="0.25">
      <c r="A10338" t="s">
        <v>20</v>
      </c>
      <c r="B10338" t="s">
        <v>12547</v>
      </c>
    </row>
    <row r="10339" spans="1:2" x14ac:dyDescent="0.25">
      <c r="A10339" t="s">
        <v>5398</v>
      </c>
      <c r="B10339" t="s">
        <v>12547</v>
      </c>
    </row>
    <row r="10340" spans="1:2" x14ac:dyDescent="0.25">
      <c r="A10340" t="s">
        <v>5399</v>
      </c>
      <c r="B10340" t="s">
        <v>12547</v>
      </c>
    </row>
    <row r="10341" spans="1:2" x14ac:dyDescent="0.25">
      <c r="A10341" t="s">
        <v>9009</v>
      </c>
      <c r="B10341" t="s">
        <v>12546</v>
      </c>
    </row>
    <row r="10342" spans="1:2" x14ac:dyDescent="0.25">
      <c r="A10342" t="s">
        <v>11471</v>
      </c>
      <c r="B10342" t="s">
        <v>12547</v>
      </c>
    </row>
    <row r="10343" spans="1:2" x14ac:dyDescent="0.25">
      <c r="A10343" t="s">
        <v>5400</v>
      </c>
      <c r="B10343" t="s">
        <v>12547</v>
      </c>
    </row>
    <row r="10344" spans="1:2" x14ac:dyDescent="0.25">
      <c r="A10344" t="s">
        <v>5401</v>
      </c>
      <c r="B10344" t="s">
        <v>12547</v>
      </c>
    </row>
    <row r="10345" spans="1:2" x14ac:dyDescent="0.25">
      <c r="A10345" t="s">
        <v>5402</v>
      </c>
      <c r="B10345" t="s">
        <v>12547</v>
      </c>
    </row>
    <row r="10346" spans="1:2" x14ac:dyDescent="0.25">
      <c r="A10346" t="s">
        <v>5403</v>
      </c>
      <c r="B10346" t="s">
        <v>12547</v>
      </c>
    </row>
    <row r="10347" spans="1:2" x14ac:dyDescent="0.25">
      <c r="A10347" t="s">
        <v>9010</v>
      </c>
      <c r="B10347" t="s">
        <v>12547</v>
      </c>
    </row>
    <row r="10348" spans="1:2" x14ac:dyDescent="0.25">
      <c r="A10348" t="s">
        <v>11472</v>
      </c>
      <c r="B10348" t="s">
        <v>12547</v>
      </c>
    </row>
    <row r="10349" spans="1:2" x14ac:dyDescent="0.25">
      <c r="A10349" t="s">
        <v>825</v>
      </c>
      <c r="B10349" t="s">
        <v>12546</v>
      </c>
    </row>
    <row r="10350" spans="1:2" x14ac:dyDescent="0.25">
      <c r="A10350" t="s">
        <v>12852</v>
      </c>
      <c r="B10350" t="s">
        <v>12547</v>
      </c>
    </row>
    <row r="10351" spans="1:2" x14ac:dyDescent="0.25">
      <c r="A10351" t="s">
        <v>5404</v>
      </c>
      <c r="B10351" t="s">
        <v>12547</v>
      </c>
    </row>
    <row r="10352" spans="1:2" x14ac:dyDescent="0.25">
      <c r="A10352" t="s">
        <v>5405</v>
      </c>
      <c r="B10352" t="s">
        <v>12547</v>
      </c>
    </row>
    <row r="10353" spans="1:2" x14ac:dyDescent="0.25">
      <c r="A10353" t="s">
        <v>6903</v>
      </c>
      <c r="B10353" t="s">
        <v>12546</v>
      </c>
    </row>
    <row r="10354" spans="1:2" x14ac:dyDescent="0.25">
      <c r="A10354" t="s">
        <v>5406</v>
      </c>
      <c r="B10354" t="s">
        <v>12547</v>
      </c>
    </row>
    <row r="10355" spans="1:2" x14ac:dyDescent="0.25">
      <c r="A10355" t="s">
        <v>656</v>
      </c>
      <c r="B10355" t="s">
        <v>12546</v>
      </c>
    </row>
    <row r="10356" spans="1:2" x14ac:dyDescent="0.25">
      <c r="A10356" t="s">
        <v>11473</v>
      </c>
      <c r="B10356" t="s">
        <v>12547</v>
      </c>
    </row>
    <row r="10357" spans="1:2" x14ac:dyDescent="0.25">
      <c r="A10357" t="s">
        <v>6876</v>
      </c>
      <c r="B10357" t="s">
        <v>12546</v>
      </c>
    </row>
    <row r="10358" spans="1:2" x14ac:dyDescent="0.25">
      <c r="A10358" t="s">
        <v>9011</v>
      </c>
      <c r="B10358" t="s">
        <v>12547</v>
      </c>
    </row>
    <row r="10359" spans="1:2" x14ac:dyDescent="0.25">
      <c r="A10359" t="s">
        <v>7496</v>
      </c>
      <c r="B10359" t="s">
        <v>12546</v>
      </c>
    </row>
    <row r="10360" spans="1:2" x14ac:dyDescent="0.25">
      <c r="A10360" t="s">
        <v>5407</v>
      </c>
      <c r="B10360" t="s">
        <v>12547</v>
      </c>
    </row>
    <row r="10361" spans="1:2" x14ac:dyDescent="0.25">
      <c r="A10361" t="s">
        <v>5408</v>
      </c>
      <c r="B10361" t="s">
        <v>12546</v>
      </c>
    </row>
    <row r="10362" spans="1:2" x14ac:dyDescent="0.25">
      <c r="A10362" t="s">
        <v>5409</v>
      </c>
      <c r="B10362" t="s">
        <v>12546</v>
      </c>
    </row>
    <row r="10363" spans="1:2" x14ac:dyDescent="0.25">
      <c r="A10363" t="s">
        <v>7946</v>
      </c>
      <c r="B10363" t="s">
        <v>12546</v>
      </c>
    </row>
    <row r="10364" spans="1:2" x14ac:dyDescent="0.25">
      <c r="A10364" t="s">
        <v>11474</v>
      </c>
      <c r="B10364" t="s">
        <v>12546</v>
      </c>
    </row>
    <row r="10365" spans="1:2" x14ac:dyDescent="0.25">
      <c r="A10365" t="s">
        <v>5410</v>
      </c>
      <c r="B10365" t="s">
        <v>12547</v>
      </c>
    </row>
    <row r="10366" spans="1:2" x14ac:dyDescent="0.25">
      <c r="A10366" t="s">
        <v>12929</v>
      </c>
      <c r="B10366" t="s">
        <v>12546</v>
      </c>
    </row>
    <row r="10367" spans="1:2" x14ac:dyDescent="0.25">
      <c r="A10367" t="s">
        <v>5411</v>
      </c>
      <c r="B10367" t="s">
        <v>12546</v>
      </c>
    </row>
    <row r="10368" spans="1:2" x14ac:dyDescent="0.25">
      <c r="A10368" t="s">
        <v>12329</v>
      </c>
      <c r="B10368" t="s">
        <v>12547</v>
      </c>
    </row>
    <row r="10369" spans="1:2" x14ac:dyDescent="0.25">
      <c r="A10369" t="s">
        <v>5412</v>
      </c>
      <c r="B10369" t="s">
        <v>12547</v>
      </c>
    </row>
    <row r="10370" spans="1:2" x14ac:dyDescent="0.25">
      <c r="A10370" t="s">
        <v>5413</v>
      </c>
      <c r="B10370" t="s">
        <v>12547</v>
      </c>
    </row>
    <row r="10371" spans="1:2" x14ac:dyDescent="0.25">
      <c r="A10371" t="s">
        <v>5414</v>
      </c>
      <c r="B10371" t="s">
        <v>12547</v>
      </c>
    </row>
    <row r="10372" spans="1:2" x14ac:dyDescent="0.25">
      <c r="A10372" t="s">
        <v>5415</v>
      </c>
      <c r="B10372" t="s">
        <v>12547</v>
      </c>
    </row>
    <row r="10373" spans="1:2" x14ac:dyDescent="0.25">
      <c r="A10373" t="s">
        <v>12853</v>
      </c>
      <c r="B10373" t="s">
        <v>12547</v>
      </c>
    </row>
    <row r="10374" spans="1:2" x14ac:dyDescent="0.25">
      <c r="A10374" t="s">
        <v>5416</v>
      </c>
      <c r="B10374" t="s">
        <v>12547</v>
      </c>
    </row>
    <row r="10375" spans="1:2" x14ac:dyDescent="0.25">
      <c r="A10375" t="s">
        <v>12613</v>
      </c>
      <c r="B10375" t="s">
        <v>12546</v>
      </c>
    </row>
    <row r="10376" spans="1:2" x14ac:dyDescent="0.25">
      <c r="A10376" t="s">
        <v>5417</v>
      </c>
      <c r="B10376" t="s">
        <v>12546</v>
      </c>
    </row>
    <row r="10377" spans="1:2" x14ac:dyDescent="0.25">
      <c r="A10377" t="s">
        <v>772</v>
      </c>
      <c r="B10377" t="s">
        <v>12546</v>
      </c>
    </row>
    <row r="10378" spans="1:2" x14ac:dyDescent="0.25">
      <c r="A10378" t="s">
        <v>850</v>
      </c>
      <c r="B10378" t="s">
        <v>12546</v>
      </c>
    </row>
    <row r="10379" spans="1:2" x14ac:dyDescent="0.25">
      <c r="A10379" t="s">
        <v>11475</v>
      </c>
      <c r="B10379" t="s">
        <v>12547</v>
      </c>
    </row>
    <row r="10380" spans="1:2" x14ac:dyDescent="0.25">
      <c r="A10380" t="s">
        <v>5418</v>
      </c>
      <c r="B10380" t="s">
        <v>12547</v>
      </c>
    </row>
    <row r="10381" spans="1:2" x14ac:dyDescent="0.25">
      <c r="A10381" t="s">
        <v>253</v>
      </c>
      <c r="B10381" t="s">
        <v>12547</v>
      </c>
    </row>
    <row r="10382" spans="1:2" x14ac:dyDescent="0.25">
      <c r="A10382" t="s">
        <v>5419</v>
      </c>
      <c r="B10382" t="s">
        <v>12547</v>
      </c>
    </row>
    <row r="10383" spans="1:2" x14ac:dyDescent="0.25">
      <c r="A10383" t="s">
        <v>12913</v>
      </c>
      <c r="B10383" t="s">
        <v>12546</v>
      </c>
    </row>
    <row r="10384" spans="1:2" x14ac:dyDescent="0.25">
      <c r="A10384" t="s">
        <v>11476</v>
      </c>
      <c r="B10384" t="s">
        <v>12547</v>
      </c>
    </row>
    <row r="10385" spans="1:2" x14ac:dyDescent="0.25">
      <c r="A10385" t="s">
        <v>11477</v>
      </c>
      <c r="B10385" t="s">
        <v>12547</v>
      </c>
    </row>
    <row r="10386" spans="1:2" x14ac:dyDescent="0.25">
      <c r="A10386" t="s">
        <v>5420</v>
      </c>
      <c r="B10386" t="s">
        <v>12547</v>
      </c>
    </row>
    <row r="10387" spans="1:2" x14ac:dyDescent="0.25">
      <c r="A10387" t="s">
        <v>5421</v>
      </c>
      <c r="B10387" t="s">
        <v>12547</v>
      </c>
    </row>
    <row r="10388" spans="1:2" x14ac:dyDescent="0.25">
      <c r="A10388" t="s">
        <v>5422</v>
      </c>
      <c r="B10388" t="s">
        <v>12546</v>
      </c>
    </row>
    <row r="10389" spans="1:2" x14ac:dyDescent="0.25">
      <c r="A10389" t="s">
        <v>5423</v>
      </c>
      <c r="B10389" t="s">
        <v>12546</v>
      </c>
    </row>
    <row r="10390" spans="1:2" x14ac:dyDescent="0.25">
      <c r="A10390" t="s">
        <v>11478</v>
      </c>
      <c r="B10390" t="s">
        <v>12546</v>
      </c>
    </row>
    <row r="10391" spans="1:2" x14ac:dyDescent="0.25">
      <c r="A10391" t="s">
        <v>9012</v>
      </c>
      <c r="B10391" t="s">
        <v>12547</v>
      </c>
    </row>
    <row r="10392" spans="1:2" x14ac:dyDescent="0.25">
      <c r="A10392" t="s">
        <v>5424</v>
      </c>
      <c r="B10392" t="s">
        <v>12546</v>
      </c>
    </row>
    <row r="10393" spans="1:2" x14ac:dyDescent="0.25">
      <c r="A10393" t="s">
        <v>9013</v>
      </c>
      <c r="B10393" t="s">
        <v>12546</v>
      </c>
    </row>
    <row r="10394" spans="1:2" x14ac:dyDescent="0.25">
      <c r="A10394" t="s">
        <v>5425</v>
      </c>
      <c r="B10394" t="s">
        <v>12547</v>
      </c>
    </row>
    <row r="10395" spans="1:2" x14ac:dyDescent="0.25">
      <c r="A10395" t="s">
        <v>5426</v>
      </c>
      <c r="B10395" t="s">
        <v>12546</v>
      </c>
    </row>
    <row r="10396" spans="1:2" x14ac:dyDescent="0.25">
      <c r="A10396" t="s">
        <v>5427</v>
      </c>
      <c r="B10396" t="s">
        <v>12547</v>
      </c>
    </row>
    <row r="10397" spans="1:2" x14ac:dyDescent="0.25">
      <c r="A10397" t="s">
        <v>8112</v>
      </c>
      <c r="B10397" t="s">
        <v>12547</v>
      </c>
    </row>
    <row r="10398" spans="1:2" x14ac:dyDescent="0.25">
      <c r="A10398" t="s">
        <v>376</v>
      </c>
      <c r="B10398" t="s">
        <v>12547</v>
      </c>
    </row>
    <row r="10399" spans="1:2" x14ac:dyDescent="0.25">
      <c r="A10399" t="s">
        <v>5428</v>
      </c>
      <c r="B10399" t="s">
        <v>12546</v>
      </c>
    </row>
    <row r="10400" spans="1:2" x14ac:dyDescent="0.25">
      <c r="A10400" t="s">
        <v>5429</v>
      </c>
      <c r="B10400" t="s">
        <v>12546</v>
      </c>
    </row>
    <row r="10401" spans="1:2" x14ac:dyDescent="0.25">
      <c r="A10401" t="s">
        <v>716</v>
      </c>
      <c r="B10401" t="s">
        <v>12546</v>
      </c>
    </row>
    <row r="10402" spans="1:2" x14ac:dyDescent="0.25">
      <c r="A10402" t="s">
        <v>683</v>
      </c>
      <c r="B10402" t="s">
        <v>12546</v>
      </c>
    </row>
    <row r="10403" spans="1:2" x14ac:dyDescent="0.25">
      <c r="A10403" t="s">
        <v>11479</v>
      </c>
      <c r="B10403" t="s">
        <v>12546</v>
      </c>
    </row>
    <row r="10404" spans="1:2" x14ac:dyDescent="0.25">
      <c r="A10404" t="s">
        <v>7376</v>
      </c>
      <c r="B10404" t="s">
        <v>12546</v>
      </c>
    </row>
    <row r="10405" spans="1:2" x14ac:dyDescent="0.25">
      <c r="A10405" t="s">
        <v>7259</v>
      </c>
      <c r="B10405" t="s">
        <v>12546</v>
      </c>
    </row>
    <row r="10406" spans="1:2" x14ac:dyDescent="0.25">
      <c r="A10406" t="s">
        <v>804</v>
      </c>
      <c r="B10406" t="s">
        <v>12546</v>
      </c>
    </row>
    <row r="10407" spans="1:2" x14ac:dyDescent="0.25">
      <c r="A10407" t="s">
        <v>5430</v>
      </c>
      <c r="B10407" t="s">
        <v>12546</v>
      </c>
    </row>
    <row r="10408" spans="1:2" x14ac:dyDescent="0.25">
      <c r="A10408" t="s">
        <v>5431</v>
      </c>
      <c r="B10408" t="s">
        <v>12546</v>
      </c>
    </row>
    <row r="10409" spans="1:2" x14ac:dyDescent="0.25">
      <c r="A10409" t="s">
        <v>5432</v>
      </c>
      <c r="B10409" t="s">
        <v>12546</v>
      </c>
    </row>
    <row r="10410" spans="1:2" x14ac:dyDescent="0.25">
      <c r="A10410" t="s">
        <v>7617</v>
      </c>
      <c r="B10410" t="s">
        <v>12546</v>
      </c>
    </row>
    <row r="10411" spans="1:2" x14ac:dyDescent="0.25">
      <c r="A10411" t="s">
        <v>7218</v>
      </c>
      <c r="B10411" t="s">
        <v>12546</v>
      </c>
    </row>
    <row r="10412" spans="1:2" x14ac:dyDescent="0.25">
      <c r="A10412" t="s">
        <v>5433</v>
      </c>
      <c r="B10412" t="s">
        <v>12546</v>
      </c>
    </row>
    <row r="10413" spans="1:2" x14ac:dyDescent="0.25">
      <c r="A10413" t="s">
        <v>6957</v>
      </c>
      <c r="B10413" t="s">
        <v>12546</v>
      </c>
    </row>
    <row r="10414" spans="1:2" x14ac:dyDescent="0.25">
      <c r="A10414" t="s">
        <v>7334</v>
      </c>
      <c r="B10414" t="s">
        <v>12546</v>
      </c>
    </row>
    <row r="10415" spans="1:2" x14ac:dyDescent="0.25">
      <c r="A10415" t="s">
        <v>6898</v>
      </c>
      <c r="B10415" t="s">
        <v>12546</v>
      </c>
    </row>
    <row r="10416" spans="1:2" x14ac:dyDescent="0.25">
      <c r="A10416" t="s">
        <v>7505</v>
      </c>
      <c r="B10416" t="s">
        <v>12546</v>
      </c>
    </row>
    <row r="10417" spans="1:2" x14ac:dyDescent="0.25">
      <c r="A10417" t="s">
        <v>7262</v>
      </c>
      <c r="B10417" t="s">
        <v>12546</v>
      </c>
    </row>
    <row r="10418" spans="1:2" x14ac:dyDescent="0.25">
      <c r="A10418" t="s">
        <v>5434</v>
      </c>
      <c r="B10418" t="s">
        <v>12546</v>
      </c>
    </row>
    <row r="10419" spans="1:2" x14ac:dyDescent="0.25">
      <c r="A10419" t="s">
        <v>12181</v>
      </c>
      <c r="B10419" t="s">
        <v>12546</v>
      </c>
    </row>
    <row r="10420" spans="1:2" x14ac:dyDescent="0.25">
      <c r="A10420" t="s">
        <v>5435</v>
      </c>
      <c r="B10420" t="s">
        <v>12546</v>
      </c>
    </row>
    <row r="10421" spans="1:2" x14ac:dyDescent="0.25">
      <c r="A10421" t="s">
        <v>7098</v>
      </c>
      <c r="B10421" t="s">
        <v>12546</v>
      </c>
    </row>
    <row r="10422" spans="1:2" x14ac:dyDescent="0.25">
      <c r="A10422" t="s">
        <v>9014</v>
      </c>
      <c r="B10422" t="s">
        <v>12546</v>
      </c>
    </row>
    <row r="10423" spans="1:2" x14ac:dyDescent="0.25">
      <c r="A10423" t="s">
        <v>7651</v>
      </c>
      <c r="B10423" t="s">
        <v>12546</v>
      </c>
    </row>
    <row r="10424" spans="1:2" x14ac:dyDescent="0.25">
      <c r="A10424" t="s">
        <v>11480</v>
      </c>
      <c r="B10424" t="s">
        <v>12546</v>
      </c>
    </row>
    <row r="10425" spans="1:2" x14ac:dyDescent="0.25">
      <c r="A10425" t="s">
        <v>7488</v>
      </c>
      <c r="B10425" t="s">
        <v>12546</v>
      </c>
    </row>
    <row r="10426" spans="1:2" x14ac:dyDescent="0.25">
      <c r="A10426" t="s">
        <v>7822</v>
      </c>
      <c r="B10426" t="s">
        <v>12546</v>
      </c>
    </row>
    <row r="10427" spans="1:2" x14ac:dyDescent="0.25">
      <c r="A10427" t="s">
        <v>7773</v>
      </c>
      <c r="B10427" t="s">
        <v>12546</v>
      </c>
    </row>
    <row r="10428" spans="1:2" x14ac:dyDescent="0.25">
      <c r="A10428" t="s">
        <v>7859</v>
      </c>
      <c r="B10428" t="s">
        <v>12546</v>
      </c>
    </row>
    <row r="10429" spans="1:2" x14ac:dyDescent="0.25">
      <c r="A10429" t="s">
        <v>7330</v>
      </c>
      <c r="B10429" t="s">
        <v>12546</v>
      </c>
    </row>
    <row r="10430" spans="1:2" x14ac:dyDescent="0.25">
      <c r="A10430" t="s">
        <v>11481</v>
      </c>
      <c r="B10430" t="s">
        <v>12546</v>
      </c>
    </row>
    <row r="10431" spans="1:2" x14ac:dyDescent="0.25">
      <c r="A10431" t="s">
        <v>7545</v>
      </c>
      <c r="B10431" t="s">
        <v>12546</v>
      </c>
    </row>
    <row r="10432" spans="1:2" x14ac:dyDescent="0.25">
      <c r="A10432" t="s">
        <v>864</v>
      </c>
      <c r="B10432" t="s">
        <v>12546</v>
      </c>
    </row>
    <row r="10433" spans="1:2" x14ac:dyDescent="0.25">
      <c r="A10433" t="s">
        <v>11482</v>
      </c>
      <c r="B10433" t="s">
        <v>12547</v>
      </c>
    </row>
    <row r="10434" spans="1:2" x14ac:dyDescent="0.25">
      <c r="A10434" t="s">
        <v>7860</v>
      </c>
      <c r="B10434" t="s">
        <v>12546</v>
      </c>
    </row>
    <row r="10435" spans="1:2" x14ac:dyDescent="0.25">
      <c r="A10435" t="s">
        <v>11483</v>
      </c>
      <c r="B10435" t="s">
        <v>12547</v>
      </c>
    </row>
    <row r="10436" spans="1:2" x14ac:dyDescent="0.25">
      <c r="A10436" t="s">
        <v>5436</v>
      </c>
      <c r="B10436" t="s">
        <v>12547</v>
      </c>
    </row>
    <row r="10437" spans="1:2" x14ac:dyDescent="0.25">
      <c r="A10437" t="s">
        <v>9015</v>
      </c>
      <c r="B10437" t="s">
        <v>12547</v>
      </c>
    </row>
    <row r="10438" spans="1:2" x14ac:dyDescent="0.25">
      <c r="A10438" t="s">
        <v>5437</v>
      </c>
      <c r="B10438" t="s">
        <v>12547</v>
      </c>
    </row>
    <row r="10439" spans="1:2" x14ac:dyDescent="0.25">
      <c r="A10439" t="s">
        <v>5438</v>
      </c>
      <c r="B10439" t="s">
        <v>12546</v>
      </c>
    </row>
    <row r="10440" spans="1:2" x14ac:dyDescent="0.25">
      <c r="A10440" t="s">
        <v>5439</v>
      </c>
      <c r="B10440" t="s">
        <v>12547</v>
      </c>
    </row>
    <row r="10441" spans="1:2" x14ac:dyDescent="0.25">
      <c r="A10441" t="s">
        <v>11484</v>
      </c>
      <c r="B10441" t="s">
        <v>12547</v>
      </c>
    </row>
    <row r="10442" spans="1:2" x14ac:dyDescent="0.25">
      <c r="A10442" t="s">
        <v>9016</v>
      </c>
      <c r="B10442" t="s">
        <v>12547</v>
      </c>
    </row>
    <row r="10443" spans="1:2" x14ac:dyDescent="0.25">
      <c r="A10443" t="s">
        <v>5440</v>
      </c>
      <c r="B10443" t="s">
        <v>12547</v>
      </c>
    </row>
    <row r="10444" spans="1:2" x14ac:dyDescent="0.25">
      <c r="A10444" t="s">
        <v>11485</v>
      </c>
      <c r="B10444" t="s">
        <v>12547</v>
      </c>
    </row>
    <row r="10445" spans="1:2" x14ac:dyDescent="0.25">
      <c r="A10445" t="s">
        <v>5441</v>
      </c>
      <c r="B10445" t="s">
        <v>12546</v>
      </c>
    </row>
    <row r="10446" spans="1:2" x14ac:dyDescent="0.25">
      <c r="A10446" t="s">
        <v>5442</v>
      </c>
      <c r="B10446" t="s">
        <v>12547</v>
      </c>
    </row>
    <row r="10447" spans="1:2" x14ac:dyDescent="0.25">
      <c r="A10447" t="s">
        <v>5443</v>
      </c>
      <c r="B10447" t="s">
        <v>12547</v>
      </c>
    </row>
    <row r="10448" spans="1:2" x14ac:dyDescent="0.25">
      <c r="A10448" t="s">
        <v>5444</v>
      </c>
      <c r="B10448" t="s">
        <v>12547</v>
      </c>
    </row>
    <row r="10449" spans="1:2" x14ac:dyDescent="0.25">
      <c r="A10449" t="s">
        <v>5445</v>
      </c>
      <c r="B10449" t="s">
        <v>12547</v>
      </c>
    </row>
    <row r="10450" spans="1:2" x14ac:dyDescent="0.25">
      <c r="A10450" t="s">
        <v>11486</v>
      </c>
      <c r="B10450" t="s">
        <v>12547</v>
      </c>
    </row>
    <row r="10451" spans="1:2" x14ac:dyDescent="0.25">
      <c r="A10451" t="s">
        <v>682</v>
      </c>
      <c r="B10451" t="s">
        <v>12546</v>
      </c>
    </row>
    <row r="10452" spans="1:2" x14ac:dyDescent="0.25">
      <c r="A10452" t="s">
        <v>11487</v>
      </c>
      <c r="B10452" t="s">
        <v>12547</v>
      </c>
    </row>
    <row r="10453" spans="1:2" x14ac:dyDescent="0.25">
      <c r="A10453" t="s">
        <v>5446</v>
      </c>
      <c r="B10453" t="s">
        <v>12546</v>
      </c>
    </row>
    <row r="10454" spans="1:2" x14ac:dyDescent="0.25">
      <c r="A10454" t="s">
        <v>5447</v>
      </c>
      <c r="B10454" t="s">
        <v>12546</v>
      </c>
    </row>
    <row r="10455" spans="1:2" x14ac:dyDescent="0.25">
      <c r="A10455" t="s">
        <v>512</v>
      </c>
      <c r="B10455" t="s">
        <v>12547</v>
      </c>
    </row>
    <row r="10456" spans="1:2" x14ac:dyDescent="0.25">
      <c r="A10456" t="s">
        <v>5448</v>
      </c>
      <c r="B10456" t="s">
        <v>12546</v>
      </c>
    </row>
    <row r="10457" spans="1:2" x14ac:dyDescent="0.25">
      <c r="A10457" t="s">
        <v>5449</v>
      </c>
      <c r="B10457" t="s">
        <v>12546</v>
      </c>
    </row>
    <row r="10458" spans="1:2" x14ac:dyDescent="0.25">
      <c r="A10458" t="s">
        <v>11488</v>
      </c>
      <c r="B10458" t="s">
        <v>12546</v>
      </c>
    </row>
    <row r="10459" spans="1:2" x14ac:dyDescent="0.25">
      <c r="A10459" t="s">
        <v>11489</v>
      </c>
      <c r="B10459" t="s">
        <v>12547</v>
      </c>
    </row>
    <row r="10460" spans="1:2" x14ac:dyDescent="0.25">
      <c r="A10460" t="s">
        <v>9017</v>
      </c>
      <c r="B10460" t="s">
        <v>12546</v>
      </c>
    </row>
    <row r="10461" spans="1:2" x14ac:dyDescent="0.25">
      <c r="A10461" t="s">
        <v>12854</v>
      </c>
      <c r="B10461" t="s">
        <v>12547</v>
      </c>
    </row>
    <row r="10462" spans="1:2" x14ac:dyDescent="0.25">
      <c r="A10462" t="s">
        <v>12514</v>
      </c>
      <c r="B10462" t="s">
        <v>12547</v>
      </c>
    </row>
    <row r="10463" spans="1:2" x14ac:dyDescent="0.25">
      <c r="A10463" t="s">
        <v>11490</v>
      </c>
      <c r="B10463" t="s">
        <v>12546</v>
      </c>
    </row>
    <row r="10464" spans="1:2" x14ac:dyDescent="0.25">
      <c r="A10464" t="s">
        <v>11491</v>
      </c>
      <c r="B10464" t="s">
        <v>12546</v>
      </c>
    </row>
    <row r="10465" spans="1:2" x14ac:dyDescent="0.25">
      <c r="A10465" t="s">
        <v>11492</v>
      </c>
      <c r="B10465" t="s">
        <v>12547</v>
      </c>
    </row>
    <row r="10466" spans="1:2" x14ac:dyDescent="0.25">
      <c r="A10466" t="s">
        <v>5450</v>
      </c>
      <c r="B10466" t="s">
        <v>12546</v>
      </c>
    </row>
    <row r="10467" spans="1:2" x14ac:dyDescent="0.25">
      <c r="A10467" t="s">
        <v>5451</v>
      </c>
      <c r="B10467" t="s">
        <v>12546</v>
      </c>
    </row>
    <row r="10468" spans="1:2" x14ac:dyDescent="0.25">
      <c r="A10468" t="s">
        <v>5452</v>
      </c>
      <c r="B10468" t="s">
        <v>12546</v>
      </c>
    </row>
    <row r="10469" spans="1:2" x14ac:dyDescent="0.25">
      <c r="A10469" t="s">
        <v>5453</v>
      </c>
      <c r="B10469" t="s">
        <v>12546</v>
      </c>
    </row>
    <row r="10470" spans="1:2" x14ac:dyDescent="0.25">
      <c r="A10470" t="s">
        <v>11493</v>
      </c>
      <c r="B10470" t="s">
        <v>12547</v>
      </c>
    </row>
    <row r="10471" spans="1:2" x14ac:dyDescent="0.25">
      <c r="A10471" t="s">
        <v>9018</v>
      </c>
      <c r="B10471" t="s">
        <v>12547</v>
      </c>
    </row>
    <row r="10472" spans="1:2" x14ac:dyDescent="0.25">
      <c r="A10472" t="s">
        <v>12330</v>
      </c>
      <c r="B10472" t="s">
        <v>12547</v>
      </c>
    </row>
    <row r="10473" spans="1:2" x14ac:dyDescent="0.25">
      <c r="A10473" t="s">
        <v>282</v>
      </c>
      <c r="B10473" t="s">
        <v>12546</v>
      </c>
    </row>
    <row r="10474" spans="1:2" x14ac:dyDescent="0.25">
      <c r="A10474" t="s">
        <v>5454</v>
      </c>
      <c r="B10474" t="s">
        <v>12547</v>
      </c>
    </row>
    <row r="10475" spans="1:2" x14ac:dyDescent="0.25">
      <c r="A10475" t="s">
        <v>8204</v>
      </c>
      <c r="B10475" t="s">
        <v>12547</v>
      </c>
    </row>
    <row r="10476" spans="1:2" x14ac:dyDescent="0.25">
      <c r="A10476" t="s">
        <v>9019</v>
      </c>
      <c r="B10476" t="s">
        <v>12546</v>
      </c>
    </row>
    <row r="10477" spans="1:2" x14ac:dyDescent="0.25">
      <c r="A10477" t="s">
        <v>5455</v>
      </c>
      <c r="B10477" t="s">
        <v>12546</v>
      </c>
    </row>
    <row r="10478" spans="1:2" x14ac:dyDescent="0.25">
      <c r="A10478" t="s">
        <v>8382</v>
      </c>
      <c r="B10478" t="s">
        <v>12546</v>
      </c>
    </row>
    <row r="10479" spans="1:2" x14ac:dyDescent="0.25">
      <c r="A10479" t="s">
        <v>8384</v>
      </c>
      <c r="B10479" t="s">
        <v>12546</v>
      </c>
    </row>
    <row r="10480" spans="1:2" x14ac:dyDescent="0.25">
      <c r="A10480" t="s">
        <v>8383</v>
      </c>
      <c r="B10480" t="s">
        <v>12546</v>
      </c>
    </row>
    <row r="10481" spans="1:2" x14ac:dyDescent="0.25">
      <c r="A10481" t="s">
        <v>11494</v>
      </c>
      <c r="B10481" t="s">
        <v>12546</v>
      </c>
    </row>
    <row r="10482" spans="1:2" x14ac:dyDescent="0.25">
      <c r="A10482" t="s">
        <v>8385</v>
      </c>
      <c r="B10482" t="s">
        <v>12547</v>
      </c>
    </row>
    <row r="10483" spans="1:2" x14ac:dyDescent="0.25">
      <c r="A10483" t="s">
        <v>7745</v>
      </c>
      <c r="B10483" t="s">
        <v>12546</v>
      </c>
    </row>
    <row r="10484" spans="1:2" x14ac:dyDescent="0.25">
      <c r="A10484" t="s">
        <v>403</v>
      </c>
      <c r="B10484" t="s">
        <v>12547</v>
      </c>
    </row>
    <row r="10485" spans="1:2" x14ac:dyDescent="0.25">
      <c r="A10485" t="s">
        <v>5456</v>
      </c>
      <c r="B10485" t="s">
        <v>12546</v>
      </c>
    </row>
    <row r="10486" spans="1:2" x14ac:dyDescent="0.25">
      <c r="A10486" t="s">
        <v>5457</v>
      </c>
      <c r="B10486" t="s">
        <v>12546</v>
      </c>
    </row>
    <row r="10487" spans="1:2" x14ac:dyDescent="0.25">
      <c r="A10487" t="s">
        <v>9020</v>
      </c>
      <c r="B10487" t="s">
        <v>12547</v>
      </c>
    </row>
    <row r="10488" spans="1:2" x14ac:dyDescent="0.25">
      <c r="A10488" t="s">
        <v>9021</v>
      </c>
      <c r="B10488" t="s">
        <v>12546</v>
      </c>
    </row>
    <row r="10489" spans="1:2" x14ac:dyDescent="0.25">
      <c r="A10489" t="s">
        <v>9022</v>
      </c>
      <c r="B10489" t="s">
        <v>12546</v>
      </c>
    </row>
    <row r="10490" spans="1:2" x14ac:dyDescent="0.25">
      <c r="A10490" t="s">
        <v>12148</v>
      </c>
      <c r="B10490" t="s">
        <v>12546</v>
      </c>
    </row>
    <row r="10491" spans="1:2" x14ac:dyDescent="0.25">
      <c r="A10491" t="s">
        <v>5458</v>
      </c>
      <c r="B10491" t="s">
        <v>12546</v>
      </c>
    </row>
    <row r="10492" spans="1:2" x14ac:dyDescent="0.25">
      <c r="A10492" t="s">
        <v>5459</v>
      </c>
      <c r="B10492" t="s">
        <v>12546</v>
      </c>
    </row>
    <row r="10493" spans="1:2" x14ac:dyDescent="0.25">
      <c r="A10493" t="s">
        <v>5460</v>
      </c>
      <c r="B10493" t="s">
        <v>12546</v>
      </c>
    </row>
    <row r="10494" spans="1:2" x14ac:dyDescent="0.25">
      <c r="A10494" t="s">
        <v>11495</v>
      </c>
      <c r="B10494" t="s">
        <v>12546</v>
      </c>
    </row>
    <row r="10495" spans="1:2" x14ac:dyDescent="0.25">
      <c r="A10495" t="s">
        <v>11496</v>
      </c>
      <c r="B10495" t="s">
        <v>12546</v>
      </c>
    </row>
    <row r="10496" spans="1:2" x14ac:dyDescent="0.25">
      <c r="A10496" t="s">
        <v>11497</v>
      </c>
      <c r="B10496" t="s">
        <v>12547</v>
      </c>
    </row>
    <row r="10497" spans="1:2" x14ac:dyDescent="0.25">
      <c r="A10497" t="s">
        <v>9023</v>
      </c>
      <c r="B10497" t="s">
        <v>12546</v>
      </c>
    </row>
    <row r="10498" spans="1:2" x14ac:dyDescent="0.25">
      <c r="A10498" t="s">
        <v>11498</v>
      </c>
      <c r="B10498" t="s">
        <v>12547</v>
      </c>
    </row>
    <row r="10499" spans="1:2" x14ac:dyDescent="0.25">
      <c r="A10499" t="s">
        <v>11499</v>
      </c>
      <c r="B10499" t="s">
        <v>12546</v>
      </c>
    </row>
    <row r="10500" spans="1:2" x14ac:dyDescent="0.25">
      <c r="A10500" t="s">
        <v>5461</v>
      </c>
      <c r="B10500" t="s">
        <v>12546</v>
      </c>
    </row>
    <row r="10501" spans="1:2" x14ac:dyDescent="0.25">
      <c r="A10501" t="s">
        <v>5462</v>
      </c>
      <c r="B10501" t="s">
        <v>12547</v>
      </c>
    </row>
    <row r="10502" spans="1:2" x14ac:dyDescent="0.25">
      <c r="A10502" t="s">
        <v>7040</v>
      </c>
      <c r="B10502" t="s">
        <v>12546</v>
      </c>
    </row>
    <row r="10503" spans="1:2" x14ac:dyDescent="0.25">
      <c r="A10503" t="s">
        <v>12707</v>
      </c>
      <c r="B10503" t="s">
        <v>12547</v>
      </c>
    </row>
    <row r="10504" spans="1:2" x14ac:dyDescent="0.25">
      <c r="A10504" t="s">
        <v>5463</v>
      </c>
      <c r="B10504" t="s">
        <v>12546</v>
      </c>
    </row>
    <row r="10505" spans="1:2" x14ac:dyDescent="0.25">
      <c r="A10505" t="s">
        <v>5464</v>
      </c>
      <c r="B10505" t="s">
        <v>12547</v>
      </c>
    </row>
    <row r="10506" spans="1:2" x14ac:dyDescent="0.25">
      <c r="A10506" t="s">
        <v>5465</v>
      </c>
      <c r="B10506" t="s">
        <v>12546</v>
      </c>
    </row>
    <row r="10507" spans="1:2" x14ac:dyDescent="0.25">
      <c r="A10507" t="s">
        <v>7102</v>
      </c>
      <c r="B10507" t="s">
        <v>12546</v>
      </c>
    </row>
    <row r="10508" spans="1:2" x14ac:dyDescent="0.25">
      <c r="A10508" t="s">
        <v>5466</v>
      </c>
      <c r="B10508" t="s">
        <v>12547</v>
      </c>
    </row>
    <row r="10509" spans="1:2" x14ac:dyDescent="0.25">
      <c r="A10509" t="s">
        <v>8061</v>
      </c>
      <c r="B10509" t="s">
        <v>12546</v>
      </c>
    </row>
    <row r="10510" spans="1:2" x14ac:dyDescent="0.25">
      <c r="A10510" t="s">
        <v>5467</v>
      </c>
      <c r="B10510" t="s">
        <v>12547</v>
      </c>
    </row>
    <row r="10511" spans="1:2" x14ac:dyDescent="0.25">
      <c r="A10511" t="s">
        <v>5468</v>
      </c>
      <c r="B10511" t="s">
        <v>12547</v>
      </c>
    </row>
    <row r="10512" spans="1:2" x14ac:dyDescent="0.25">
      <c r="A10512" t="s">
        <v>9024</v>
      </c>
      <c r="B10512" t="s">
        <v>12546</v>
      </c>
    </row>
    <row r="10513" spans="1:2" x14ac:dyDescent="0.25">
      <c r="A10513" t="s">
        <v>9025</v>
      </c>
      <c r="B10513" t="s">
        <v>12546</v>
      </c>
    </row>
    <row r="10514" spans="1:2" x14ac:dyDescent="0.25">
      <c r="A10514" t="s">
        <v>5469</v>
      </c>
      <c r="B10514" t="s">
        <v>12546</v>
      </c>
    </row>
    <row r="10515" spans="1:2" x14ac:dyDescent="0.25">
      <c r="A10515" t="s">
        <v>7231</v>
      </c>
      <c r="B10515" t="s">
        <v>12546</v>
      </c>
    </row>
    <row r="10516" spans="1:2" x14ac:dyDescent="0.25">
      <c r="A10516" t="s">
        <v>5470</v>
      </c>
      <c r="B10516" t="s">
        <v>12546</v>
      </c>
    </row>
    <row r="10517" spans="1:2" x14ac:dyDescent="0.25">
      <c r="A10517" t="s">
        <v>11500</v>
      </c>
      <c r="B10517" t="s">
        <v>12546</v>
      </c>
    </row>
    <row r="10518" spans="1:2" x14ac:dyDescent="0.25">
      <c r="A10518" t="s">
        <v>5471</v>
      </c>
      <c r="B10518" t="s">
        <v>12547</v>
      </c>
    </row>
    <row r="10519" spans="1:2" x14ac:dyDescent="0.25">
      <c r="A10519" t="s">
        <v>12331</v>
      </c>
      <c r="B10519" t="s">
        <v>12547</v>
      </c>
    </row>
    <row r="10520" spans="1:2" x14ac:dyDescent="0.25">
      <c r="A10520" t="s">
        <v>5472</v>
      </c>
      <c r="B10520" t="s">
        <v>12546</v>
      </c>
    </row>
    <row r="10521" spans="1:2" x14ac:dyDescent="0.25">
      <c r="A10521" t="s">
        <v>8147</v>
      </c>
      <c r="B10521" t="s">
        <v>12546</v>
      </c>
    </row>
    <row r="10522" spans="1:2" x14ac:dyDescent="0.25">
      <c r="A10522" t="s">
        <v>5473</v>
      </c>
      <c r="B10522" t="s">
        <v>12547</v>
      </c>
    </row>
    <row r="10523" spans="1:2" x14ac:dyDescent="0.25">
      <c r="A10523" t="s">
        <v>11501</v>
      </c>
      <c r="B10523" t="s">
        <v>12547</v>
      </c>
    </row>
    <row r="10524" spans="1:2" x14ac:dyDescent="0.25">
      <c r="A10524" t="s">
        <v>7435</v>
      </c>
      <c r="B10524" t="s">
        <v>12546</v>
      </c>
    </row>
    <row r="10525" spans="1:2" x14ac:dyDescent="0.25">
      <c r="A10525" t="s">
        <v>5474</v>
      </c>
      <c r="B10525" t="s">
        <v>12546</v>
      </c>
    </row>
    <row r="10526" spans="1:2" x14ac:dyDescent="0.25">
      <c r="A10526" t="s">
        <v>5475</v>
      </c>
      <c r="B10526" t="s">
        <v>12546</v>
      </c>
    </row>
    <row r="10527" spans="1:2" x14ac:dyDescent="0.25">
      <c r="A10527" t="s">
        <v>5476</v>
      </c>
      <c r="B10527" t="s">
        <v>12547</v>
      </c>
    </row>
    <row r="10528" spans="1:2" x14ac:dyDescent="0.25">
      <c r="A10528" t="s">
        <v>5477</v>
      </c>
      <c r="B10528" t="s">
        <v>12546</v>
      </c>
    </row>
    <row r="10529" spans="1:2" x14ac:dyDescent="0.25">
      <c r="A10529" t="s">
        <v>229</v>
      </c>
      <c r="B10529" t="s">
        <v>12546</v>
      </c>
    </row>
    <row r="10530" spans="1:2" x14ac:dyDescent="0.25">
      <c r="A10530" t="s">
        <v>11503</v>
      </c>
      <c r="B10530" t="s">
        <v>12547</v>
      </c>
    </row>
    <row r="10531" spans="1:2" x14ac:dyDescent="0.25">
      <c r="A10531" t="s">
        <v>11502</v>
      </c>
      <c r="B10531" t="s">
        <v>12547</v>
      </c>
    </row>
    <row r="10532" spans="1:2" x14ac:dyDescent="0.25">
      <c r="A10532" t="s">
        <v>5478</v>
      </c>
      <c r="B10532" t="s">
        <v>12546</v>
      </c>
    </row>
    <row r="10533" spans="1:2" x14ac:dyDescent="0.25">
      <c r="A10533" t="s">
        <v>11504</v>
      </c>
      <c r="B10533" t="s">
        <v>12547</v>
      </c>
    </row>
    <row r="10534" spans="1:2" x14ac:dyDescent="0.25">
      <c r="A10534" t="s">
        <v>5479</v>
      </c>
      <c r="B10534" t="s">
        <v>12547</v>
      </c>
    </row>
    <row r="10535" spans="1:2" x14ac:dyDescent="0.25">
      <c r="A10535" t="s">
        <v>5480</v>
      </c>
      <c r="B10535" t="s">
        <v>12547</v>
      </c>
    </row>
    <row r="10536" spans="1:2" x14ac:dyDescent="0.25">
      <c r="A10536" t="s">
        <v>8386</v>
      </c>
      <c r="B10536" t="s">
        <v>12547</v>
      </c>
    </row>
    <row r="10537" spans="1:2" x14ac:dyDescent="0.25">
      <c r="A10537" t="s">
        <v>9026</v>
      </c>
      <c r="B10537" t="s">
        <v>12547</v>
      </c>
    </row>
    <row r="10538" spans="1:2" x14ac:dyDescent="0.25">
      <c r="A10538" t="s">
        <v>7882</v>
      </c>
      <c r="B10538" t="s">
        <v>12546</v>
      </c>
    </row>
    <row r="10539" spans="1:2" x14ac:dyDescent="0.25">
      <c r="A10539" t="s">
        <v>5481</v>
      </c>
      <c r="B10539" t="s">
        <v>12547</v>
      </c>
    </row>
    <row r="10540" spans="1:2" x14ac:dyDescent="0.25">
      <c r="A10540" t="s">
        <v>7322</v>
      </c>
      <c r="B10540" t="s">
        <v>12546</v>
      </c>
    </row>
    <row r="10541" spans="1:2" x14ac:dyDescent="0.25">
      <c r="A10541" t="s">
        <v>11505</v>
      </c>
      <c r="B10541" t="s">
        <v>12547</v>
      </c>
    </row>
    <row r="10542" spans="1:2" x14ac:dyDescent="0.25">
      <c r="A10542" t="s">
        <v>660</v>
      </c>
      <c r="B10542" t="s">
        <v>12546</v>
      </c>
    </row>
    <row r="10543" spans="1:2" x14ac:dyDescent="0.25">
      <c r="A10543" t="s">
        <v>5482</v>
      </c>
      <c r="B10543" t="s">
        <v>12546</v>
      </c>
    </row>
    <row r="10544" spans="1:2" x14ac:dyDescent="0.25">
      <c r="A10544" t="s">
        <v>8387</v>
      </c>
      <c r="B10544" t="s">
        <v>12547</v>
      </c>
    </row>
    <row r="10545" spans="1:2" x14ac:dyDescent="0.25">
      <c r="A10545" t="s">
        <v>5483</v>
      </c>
      <c r="B10545" t="s">
        <v>12546</v>
      </c>
    </row>
    <row r="10546" spans="1:2" x14ac:dyDescent="0.25">
      <c r="A10546" t="s">
        <v>11506</v>
      </c>
      <c r="B10546" t="s">
        <v>12547</v>
      </c>
    </row>
    <row r="10547" spans="1:2" x14ac:dyDescent="0.25">
      <c r="A10547" t="s">
        <v>11507</v>
      </c>
      <c r="B10547" t="s">
        <v>12546</v>
      </c>
    </row>
    <row r="10548" spans="1:2" x14ac:dyDescent="0.25">
      <c r="A10548" t="s">
        <v>6724</v>
      </c>
      <c r="B10548" t="s">
        <v>12546</v>
      </c>
    </row>
    <row r="10549" spans="1:2" x14ac:dyDescent="0.25">
      <c r="A10549" t="s">
        <v>7982</v>
      </c>
      <c r="B10549" t="s">
        <v>12546</v>
      </c>
    </row>
    <row r="10550" spans="1:2" x14ac:dyDescent="0.25">
      <c r="A10550" t="s">
        <v>5484</v>
      </c>
      <c r="B10550" t="s">
        <v>12546</v>
      </c>
    </row>
    <row r="10551" spans="1:2" x14ac:dyDescent="0.25">
      <c r="A10551" t="s">
        <v>5485</v>
      </c>
      <c r="B10551" t="s">
        <v>12546</v>
      </c>
    </row>
    <row r="10552" spans="1:2" x14ac:dyDescent="0.25">
      <c r="A10552" t="s">
        <v>7152</v>
      </c>
      <c r="B10552" t="s">
        <v>12546</v>
      </c>
    </row>
    <row r="10553" spans="1:2" x14ac:dyDescent="0.25">
      <c r="A10553" t="s">
        <v>8388</v>
      </c>
      <c r="B10553" t="s">
        <v>12547</v>
      </c>
    </row>
    <row r="10554" spans="1:2" x14ac:dyDescent="0.25">
      <c r="A10554" t="s">
        <v>11508</v>
      </c>
      <c r="B10554" t="s">
        <v>12547</v>
      </c>
    </row>
    <row r="10555" spans="1:2" x14ac:dyDescent="0.25">
      <c r="A10555" t="s">
        <v>5486</v>
      </c>
      <c r="B10555" t="s">
        <v>12547</v>
      </c>
    </row>
    <row r="10556" spans="1:2" x14ac:dyDescent="0.25">
      <c r="A10556" t="s">
        <v>9027</v>
      </c>
      <c r="B10556" t="s">
        <v>12547</v>
      </c>
    </row>
    <row r="10557" spans="1:2" x14ac:dyDescent="0.25">
      <c r="A10557" t="s">
        <v>5487</v>
      </c>
      <c r="B10557" t="s">
        <v>12546</v>
      </c>
    </row>
    <row r="10558" spans="1:2" x14ac:dyDescent="0.25">
      <c r="A10558" t="s">
        <v>9028</v>
      </c>
      <c r="B10558" t="s">
        <v>12546</v>
      </c>
    </row>
    <row r="10559" spans="1:2" x14ac:dyDescent="0.25">
      <c r="A10559" t="s">
        <v>11509</v>
      </c>
      <c r="B10559" t="s">
        <v>12546</v>
      </c>
    </row>
    <row r="10560" spans="1:2" x14ac:dyDescent="0.25">
      <c r="A10560" t="s">
        <v>11510</v>
      </c>
      <c r="B10560" t="s">
        <v>12547</v>
      </c>
    </row>
    <row r="10561" spans="1:2" x14ac:dyDescent="0.25">
      <c r="A10561" t="s">
        <v>784</v>
      </c>
      <c r="B10561" t="s">
        <v>12546</v>
      </c>
    </row>
    <row r="10562" spans="1:2" x14ac:dyDescent="0.25">
      <c r="A10562" t="s">
        <v>5488</v>
      </c>
      <c r="B10562" t="s">
        <v>12546</v>
      </c>
    </row>
    <row r="10563" spans="1:2" x14ac:dyDescent="0.25">
      <c r="A10563" t="s">
        <v>6973</v>
      </c>
      <c r="B10563" t="s">
        <v>12546</v>
      </c>
    </row>
    <row r="10564" spans="1:2" x14ac:dyDescent="0.25">
      <c r="A10564" t="s">
        <v>11511</v>
      </c>
      <c r="B10564" t="s">
        <v>12547</v>
      </c>
    </row>
    <row r="10565" spans="1:2" x14ac:dyDescent="0.25">
      <c r="A10565" t="s">
        <v>11512</v>
      </c>
      <c r="B10565" t="s">
        <v>12546</v>
      </c>
    </row>
    <row r="10566" spans="1:2" x14ac:dyDescent="0.25">
      <c r="A10566" t="s">
        <v>9030</v>
      </c>
      <c r="B10566" t="s">
        <v>12546</v>
      </c>
    </row>
    <row r="10567" spans="1:2" x14ac:dyDescent="0.25">
      <c r="A10567" t="s">
        <v>9029</v>
      </c>
      <c r="B10567" t="s">
        <v>12546</v>
      </c>
    </row>
    <row r="10568" spans="1:2" x14ac:dyDescent="0.25">
      <c r="A10568" t="s">
        <v>11513</v>
      </c>
      <c r="B10568" t="s">
        <v>12547</v>
      </c>
    </row>
    <row r="10569" spans="1:2" x14ac:dyDescent="0.25">
      <c r="A10569" t="s">
        <v>8389</v>
      </c>
      <c r="B10569" t="s">
        <v>12547</v>
      </c>
    </row>
    <row r="10570" spans="1:2" x14ac:dyDescent="0.25">
      <c r="A10570" t="s">
        <v>5489</v>
      </c>
      <c r="B10570" t="s">
        <v>12546</v>
      </c>
    </row>
    <row r="10571" spans="1:2" x14ac:dyDescent="0.25">
      <c r="A10571" t="s">
        <v>7976</v>
      </c>
      <c r="B10571" t="s">
        <v>12546</v>
      </c>
    </row>
    <row r="10572" spans="1:2" x14ac:dyDescent="0.25">
      <c r="A10572" t="s">
        <v>7534</v>
      </c>
      <c r="B10572" t="s">
        <v>12546</v>
      </c>
    </row>
    <row r="10573" spans="1:2" x14ac:dyDescent="0.25">
      <c r="A10573" t="s">
        <v>9031</v>
      </c>
      <c r="B10573" t="s">
        <v>12547</v>
      </c>
    </row>
    <row r="10574" spans="1:2" x14ac:dyDescent="0.25">
      <c r="A10574" t="s">
        <v>5490</v>
      </c>
      <c r="B10574" t="s">
        <v>12547</v>
      </c>
    </row>
    <row r="10575" spans="1:2" x14ac:dyDescent="0.25">
      <c r="A10575" t="s">
        <v>166</v>
      </c>
      <c r="B10575" t="s">
        <v>12546</v>
      </c>
    </row>
    <row r="10576" spans="1:2" x14ac:dyDescent="0.25">
      <c r="A10576" t="s">
        <v>5491</v>
      </c>
      <c r="B10576" t="s">
        <v>12546</v>
      </c>
    </row>
    <row r="10577" spans="1:2" x14ac:dyDescent="0.25">
      <c r="A10577" t="s">
        <v>5492</v>
      </c>
      <c r="B10577" t="s">
        <v>12547</v>
      </c>
    </row>
    <row r="10578" spans="1:2" x14ac:dyDescent="0.25">
      <c r="A10578" t="s">
        <v>5493</v>
      </c>
      <c r="B10578" t="s">
        <v>12547</v>
      </c>
    </row>
    <row r="10579" spans="1:2" x14ac:dyDescent="0.25">
      <c r="A10579" t="s">
        <v>9032</v>
      </c>
      <c r="B10579" t="s">
        <v>12547</v>
      </c>
    </row>
    <row r="10580" spans="1:2" x14ac:dyDescent="0.25">
      <c r="A10580" t="s">
        <v>5494</v>
      </c>
      <c r="B10580" t="s">
        <v>12547</v>
      </c>
    </row>
    <row r="10581" spans="1:2" x14ac:dyDescent="0.25">
      <c r="A10581" t="s">
        <v>5495</v>
      </c>
      <c r="B10581" t="s">
        <v>12546</v>
      </c>
    </row>
    <row r="10582" spans="1:2" x14ac:dyDescent="0.25">
      <c r="A10582" t="s">
        <v>11514</v>
      </c>
      <c r="B10582" t="s">
        <v>12546</v>
      </c>
    </row>
    <row r="10583" spans="1:2" x14ac:dyDescent="0.25">
      <c r="A10583" t="s">
        <v>7132</v>
      </c>
      <c r="B10583" t="s">
        <v>12546</v>
      </c>
    </row>
    <row r="10584" spans="1:2" x14ac:dyDescent="0.25">
      <c r="A10584" t="s">
        <v>11515</v>
      </c>
      <c r="B10584" t="s">
        <v>12547</v>
      </c>
    </row>
    <row r="10585" spans="1:2" x14ac:dyDescent="0.25">
      <c r="A10585" t="s">
        <v>11516</v>
      </c>
      <c r="B10585" t="s">
        <v>12547</v>
      </c>
    </row>
    <row r="10586" spans="1:2" x14ac:dyDescent="0.25">
      <c r="A10586" t="s">
        <v>6734</v>
      </c>
      <c r="B10586" t="s">
        <v>12546</v>
      </c>
    </row>
    <row r="10587" spans="1:2" x14ac:dyDescent="0.25">
      <c r="A10587" t="s">
        <v>12134</v>
      </c>
      <c r="B10587" t="s">
        <v>12546</v>
      </c>
    </row>
    <row r="10588" spans="1:2" x14ac:dyDescent="0.25">
      <c r="A10588" t="s">
        <v>5496</v>
      </c>
      <c r="B10588" t="s">
        <v>12546</v>
      </c>
    </row>
    <row r="10589" spans="1:2" x14ac:dyDescent="0.25">
      <c r="A10589" t="s">
        <v>11517</v>
      </c>
      <c r="B10589" t="s">
        <v>12547</v>
      </c>
    </row>
    <row r="10590" spans="1:2" x14ac:dyDescent="0.25">
      <c r="A10590" t="s">
        <v>8390</v>
      </c>
      <c r="B10590" t="s">
        <v>12547</v>
      </c>
    </row>
    <row r="10591" spans="1:2" x14ac:dyDescent="0.25">
      <c r="A10591" t="s">
        <v>11518</v>
      </c>
      <c r="B10591" t="s">
        <v>12546</v>
      </c>
    </row>
    <row r="10592" spans="1:2" x14ac:dyDescent="0.25">
      <c r="A10592" t="s">
        <v>5497</v>
      </c>
      <c r="B10592" t="s">
        <v>12546</v>
      </c>
    </row>
    <row r="10593" spans="1:2" x14ac:dyDescent="0.25">
      <c r="A10593" t="s">
        <v>11519</v>
      </c>
      <c r="B10593" t="s">
        <v>12547</v>
      </c>
    </row>
    <row r="10594" spans="1:2" x14ac:dyDescent="0.25">
      <c r="A10594" t="s">
        <v>11520</v>
      </c>
      <c r="B10594" t="s">
        <v>12547</v>
      </c>
    </row>
    <row r="10595" spans="1:2" x14ac:dyDescent="0.25">
      <c r="A10595" t="s">
        <v>11521</v>
      </c>
      <c r="B10595" t="s">
        <v>12547</v>
      </c>
    </row>
    <row r="10596" spans="1:2" x14ac:dyDescent="0.25">
      <c r="A10596" t="s">
        <v>5498</v>
      </c>
      <c r="B10596" t="s">
        <v>12547</v>
      </c>
    </row>
    <row r="10597" spans="1:2" x14ac:dyDescent="0.25">
      <c r="A10597" t="s">
        <v>5499</v>
      </c>
      <c r="B10597" t="s">
        <v>12546</v>
      </c>
    </row>
    <row r="10598" spans="1:2" x14ac:dyDescent="0.25">
      <c r="A10598" t="s">
        <v>12332</v>
      </c>
      <c r="B10598" t="s">
        <v>12547</v>
      </c>
    </row>
    <row r="10599" spans="1:2" x14ac:dyDescent="0.25">
      <c r="A10599" t="s">
        <v>11522</v>
      </c>
      <c r="B10599" t="s">
        <v>12547</v>
      </c>
    </row>
    <row r="10600" spans="1:2" x14ac:dyDescent="0.25">
      <c r="A10600" t="s">
        <v>11523</v>
      </c>
      <c r="B10600" t="s">
        <v>12547</v>
      </c>
    </row>
    <row r="10601" spans="1:2" x14ac:dyDescent="0.25">
      <c r="A10601" t="s">
        <v>5500</v>
      </c>
      <c r="B10601" t="s">
        <v>12547</v>
      </c>
    </row>
    <row r="10602" spans="1:2" x14ac:dyDescent="0.25">
      <c r="A10602" t="s">
        <v>11524</v>
      </c>
      <c r="B10602" t="s">
        <v>12547</v>
      </c>
    </row>
    <row r="10603" spans="1:2" x14ac:dyDescent="0.25">
      <c r="A10603" t="s">
        <v>11525</v>
      </c>
      <c r="B10603" t="s">
        <v>12546</v>
      </c>
    </row>
    <row r="10604" spans="1:2" x14ac:dyDescent="0.25">
      <c r="A10604" t="s">
        <v>11526</v>
      </c>
      <c r="B10604" t="s">
        <v>12547</v>
      </c>
    </row>
    <row r="10605" spans="1:2" x14ac:dyDescent="0.25">
      <c r="A10605" t="s">
        <v>12708</v>
      </c>
      <c r="B10605" t="s">
        <v>12547</v>
      </c>
    </row>
    <row r="10606" spans="1:2" x14ac:dyDescent="0.25">
      <c r="A10606" t="s">
        <v>6793</v>
      </c>
      <c r="B10606" t="s">
        <v>12546</v>
      </c>
    </row>
    <row r="10607" spans="1:2" x14ac:dyDescent="0.25">
      <c r="A10607" t="s">
        <v>12855</v>
      </c>
      <c r="B10607" t="s">
        <v>12547</v>
      </c>
    </row>
    <row r="10608" spans="1:2" x14ac:dyDescent="0.25">
      <c r="A10608" t="s">
        <v>12614</v>
      </c>
      <c r="B10608" t="s">
        <v>12546</v>
      </c>
    </row>
    <row r="10609" spans="1:2" x14ac:dyDescent="0.25">
      <c r="A10609" t="s">
        <v>11527</v>
      </c>
      <c r="B10609" t="s">
        <v>12547</v>
      </c>
    </row>
    <row r="10610" spans="1:2" x14ac:dyDescent="0.25">
      <c r="A10610" t="s">
        <v>559</v>
      </c>
      <c r="B10610" t="s">
        <v>12546</v>
      </c>
    </row>
    <row r="10611" spans="1:2" x14ac:dyDescent="0.25">
      <c r="A10611" t="s">
        <v>11528</v>
      </c>
      <c r="B10611" t="s">
        <v>12546</v>
      </c>
    </row>
    <row r="10612" spans="1:2" x14ac:dyDescent="0.25">
      <c r="A10612" t="s">
        <v>5501</v>
      </c>
      <c r="B10612" t="s">
        <v>12547</v>
      </c>
    </row>
    <row r="10613" spans="1:2" x14ac:dyDescent="0.25">
      <c r="A10613" t="s">
        <v>11529</v>
      </c>
      <c r="B10613" t="s">
        <v>12547</v>
      </c>
    </row>
    <row r="10614" spans="1:2" x14ac:dyDescent="0.25">
      <c r="A10614" t="s">
        <v>12966</v>
      </c>
      <c r="B10614" t="s">
        <v>12547</v>
      </c>
    </row>
    <row r="10615" spans="1:2" x14ac:dyDescent="0.25">
      <c r="A10615" t="s">
        <v>5502</v>
      </c>
      <c r="B10615" t="s">
        <v>12547</v>
      </c>
    </row>
    <row r="10616" spans="1:2" x14ac:dyDescent="0.25">
      <c r="A10616" t="s">
        <v>7347</v>
      </c>
      <c r="B10616" t="s">
        <v>12546</v>
      </c>
    </row>
    <row r="10617" spans="1:2" x14ac:dyDescent="0.25">
      <c r="A10617" t="s">
        <v>5503</v>
      </c>
      <c r="B10617" t="s">
        <v>12547</v>
      </c>
    </row>
    <row r="10618" spans="1:2" x14ac:dyDescent="0.25">
      <c r="A10618" t="s">
        <v>5504</v>
      </c>
      <c r="B10618" t="s">
        <v>12546</v>
      </c>
    </row>
    <row r="10619" spans="1:2" x14ac:dyDescent="0.25">
      <c r="A10619" t="s">
        <v>5505</v>
      </c>
      <c r="B10619" t="s">
        <v>12546</v>
      </c>
    </row>
    <row r="10620" spans="1:2" x14ac:dyDescent="0.25">
      <c r="A10620" t="s">
        <v>5506</v>
      </c>
      <c r="B10620" t="s">
        <v>12546</v>
      </c>
    </row>
    <row r="10621" spans="1:2" x14ac:dyDescent="0.25">
      <c r="A10621" t="s">
        <v>5507</v>
      </c>
      <c r="B10621" t="s">
        <v>12546</v>
      </c>
    </row>
    <row r="10622" spans="1:2" x14ac:dyDescent="0.25">
      <c r="A10622" t="s">
        <v>693</v>
      </c>
      <c r="B10622" t="s">
        <v>12546</v>
      </c>
    </row>
    <row r="10623" spans="1:2" x14ac:dyDescent="0.25">
      <c r="A10623" t="s">
        <v>5508</v>
      </c>
      <c r="B10623" t="s">
        <v>12547</v>
      </c>
    </row>
    <row r="10624" spans="1:2" x14ac:dyDescent="0.25">
      <c r="A10624" t="s">
        <v>11530</v>
      </c>
      <c r="B10624" t="s">
        <v>12547</v>
      </c>
    </row>
    <row r="10625" spans="1:2" x14ac:dyDescent="0.25">
      <c r="A10625" t="s">
        <v>5509</v>
      </c>
      <c r="B10625" t="s">
        <v>12546</v>
      </c>
    </row>
    <row r="10626" spans="1:2" x14ac:dyDescent="0.25">
      <c r="A10626" t="s">
        <v>7940</v>
      </c>
      <c r="B10626" t="s">
        <v>12546</v>
      </c>
    </row>
    <row r="10627" spans="1:2" x14ac:dyDescent="0.25">
      <c r="A10627" t="s">
        <v>7021</v>
      </c>
      <c r="B10627" t="s">
        <v>12546</v>
      </c>
    </row>
    <row r="10628" spans="1:2" x14ac:dyDescent="0.25">
      <c r="A10628" t="s">
        <v>11532</v>
      </c>
      <c r="B10628" t="s">
        <v>12547</v>
      </c>
    </row>
    <row r="10629" spans="1:2" x14ac:dyDescent="0.25">
      <c r="A10629" t="s">
        <v>11531</v>
      </c>
      <c r="B10629" t="s">
        <v>12547</v>
      </c>
    </row>
    <row r="10630" spans="1:2" x14ac:dyDescent="0.25">
      <c r="A10630" t="s">
        <v>11533</v>
      </c>
      <c r="B10630" t="s">
        <v>12547</v>
      </c>
    </row>
    <row r="10631" spans="1:2" x14ac:dyDescent="0.25">
      <c r="A10631" t="s">
        <v>11534</v>
      </c>
      <c r="B10631" t="s">
        <v>12547</v>
      </c>
    </row>
    <row r="10632" spans="1:2" x14ac:dyDescent="0.25">
      <c r="A10632" t="s">
        <v>11535</v>
      </c>
      <c r="B10632" t="s">
        <v>12547</v>
      </c>
    </row>
    <row r="10633" spans="1:2" x14ac:dyDescent="0.25">
      <c r="A10633" t="s">
        <v>8391</v>
      </c>
      <c r="B10633" t="s">
        <v>12546</v>
      </c>
    </row>
    <row r="10634" spans="1:2" x14ac:dyDescent="0.25">
      <c r="A10634" t="s">
        <v>11536</v>
      </c>
      <c r="B10634" t="s">
        <v>12547</v>
      </c>
    </row>
    <row r="10635" spans="1:2" x14ac:dyDescent="0.25">
      <c r="A10635" t="s">
        <v>5510</v>
      </c>
      <c r="B10635" t="s">
        <v>12547</v>
      </c>
    </row>
    <row r="10636" spans="1:2" x14ac:dyDescent="0.25">
      <c r="A10636" t="s">
        <v>5511</v>
      </c>
      <c r="B10636" t="s">
        <v>12546</v>
      </c>
    </row>
    <row r="10637" spans="1:2" x14ac:dyDescent="0.25">
      <c r="A10637" t="s">
        <v>5512</v>
      </c>
      <c r="B10637" t="s">
        <v>12547</v>
      </c>
    </row>
    <row r="10638" spans="1:2" x14ac:dyDescent="0.25">
      <c r="A10638" t="s">
        <v>9183</v>
      </c>
      <c r="B10638" t="s">
        <v>12547</v>
      </c>
    </row>
    <row r="10639" spans="1:2" x14ac:dyDescent="0.25">
      <c r="A10639" t="s">
        <v>5513</v>
      </c>
      <c r="B10639" t="s">
        <v>12547</v>
      </c>
    </row>
    <row r="10640" spans="1:2" x14ac:dyDescent="0.25">
      <c r="A10640" t="s">
        <v>5514</v>
      </c>
      <c r="B10640" t="s">
        <v>12547</v>
      </c>
    </row>
    <row r="10641" spans="1:2" x14ac:dyDescent="0.25">
      <c r="A10641" t="s">
        <v>5515</v>
      </c>
      <c r="B10641" t="s">
        <v>12547</v>
      </c>
    </row>
    <row r="10642" spans="1:2" x14ac:dyDescent="0.25">
      <c r="A10642" t="s">
        <v>12709</v>
      </c>
      <c r="B10642" t="s">
        <v>12547</v>
      </c>
    </row>
    <row r="10643" spans="1:2" x14ac:dyDescent="0.25">
      <c r="A10643" t="s">
        <v>5516</v>
      </c>
      <c r="B10643" t="s">
        <v>12547</v>
      </c>
    </row>
    <row r="10644" spans="1:2" x14ac:dyDescent="0.25">
      <c r="A10644" t="s">
        <v>5517</v>
      </c>
      <c r="B10644" t="s">
        <v>12547</v>
      </c>
    </row>
    <row r="10645" spans="1:2" x14ac:dyDescent="0.25">
      <c r="A10645" t="s">
        <v>8148</v>
      </c>
      <c r="B10645" t="s">
        <v>12546</v>
      </c>
    </row>
    <row r="10646" spans="1:2" x14ac:dyDescent="0.25">
      <c r="A10646" t="s">
        <v>5518</v>
      </c>
      <c r="B10646" t="s">
        <v>12547</v>
      </c>
    </row>
    <row r="10647" spans="1:2" x14ac:dyDescent="0.25">
      <c r="A10647" t="s">
        <v>7870</v>
      </c>
      <c r="B10647" t="s">
        <v>12546</v>
      </c>
    </row>
    <row r="10648" spans="1:2" x14ac:dyDescent="0.25">
      <c r="A10648" t="s">
        <v>11537</v>
      </c>
      <c r="B10648" t="s">
        <v>12547</v>
      </c>
    </row>
    <row r="10649" spans="1:2" x14ac:dyDescent="0.25">
      <c r="A10649" t="s">
        <v>11538</v>
      </c>
      <c r="B10649" t="s">
        <v>12546</v>
      </c>
    </row>
    <row r="10650" spans="1:2" x14ac:dyDescent="0.25">
      <c r="A10650" t="s">
        <v>7654</v>
      </c>
      <c r="B10650" t="s">
        <v>12546</v>
      </c>
    </row>
    <row r="10651" spans="1:2" x14ac:dyDescent="0.25">
      <c r="A10651" t="s">
        <v>11539</v>
      </c>
      <c r="B10651" t="s">
        <v>12547</v>
      </c>
    </row>
    <row r="10652" spans="1:2" x14ac:dyDescent="0.25">
      <c r="A10652" t="s">
        <v>5519</v>
      </c>
      <c r="B10652" t="s">
        <v>12547</v>
      </c>
    </row>
    <row r="10653" spans="1:2" x14ac:dyDescent="0.25">
      <c r="A10653" t="s">
        <v>5520</v>
      </c>
      <c r="B10653" t="s">
        <v>12546</v>
      </c>
    </row>
    <row r="10654" spans="1:2" x14ac:dyDescent="0.25">
      <c r="A10654" t="s">
        <v>5521</v>
      </c>
      <c r="B10654" t="s">
        <v>12547</v>
      </c>
    </row>
    <row r="10655" spans="1:2" x14ac:dyDescent="0.25">
      <c r="A10655" t="s">
        <v>6952</v>
      </c>
      <c r="B10655" t="s">
        <v>12546</v>
      </c>
    </row>
    <row r="10656" spans="1:2" x14ac:dyDescent="0.25">
      <c r="A10656" t="s">
        <v>5522</v>
      </c>
      <c r="B10656" t="s">
        <v>12546</v>
      </c>
    </row>
    <row r="10657" spans="1:2" x14ac:dyDescent="0.25">
      <c r="A10657" t="s">
        <v>12989</v>
      </c>
      <c r="B10657" t="s">
        <v>12547</v>
      </c>
    </row>
    <row r="10658" spans="1:2" x14ac:dyDescent="0.25">
      <c r="A10658" t="s">
        <v>5523</v>
      </c>
      <c r="B10658" t="s">
        <v>12547</v>
      </c>
    </row>
    <row r="10659" spans="1:2" x14ac:dyDescent="0.25">
      <c r="A10659" t="s">
        <v>5524</v>
      </c>
      <c r="B10659" t="s">
        <v>12547</v>
      </c>
    </row>
    <row r="10660" spans="1:2" x14ac:dyDescent="0.25">
      <c r="A10660" t="s">
        <v>5525</v>
      </c>
      <c r="B10660" t="s">
        <v>12547</v>
      </c>
    </row>
    <row r="10661" spans="1:2" x14ac:dyDescent="0.25">
      <c r="A10661" t="s">
        <v>5526</v>
      </c>
      <c r="B10661" t="s">
        <v>12547</v>
      </c>
    </row>
    <row r="10662" spans="1:2" x14ac:dyDescent="0.25">
      <c r="A10662" t="s">
        <v>5527</v>
      </c>
      <c r="B10662" t="s">
        <v>12546</v>
      </c>
    </row>
    <row r="10663" spans="1:2" x14ac:dyDescent="0.25">
      <c r="A10663" t="s">
        <v>5528</v>
      </c>
      <c r="B10663" t="s">
        <v>12547</v>
      </c>
    </row>
    <row r="10664" spans="1:2" x14ac:dyDescent="0.25">
      <c r="A10664" t="s">
        <v>5529</v>
      </c>
      <c r="B10664" t="s">
        <v>12547</v>
      </c>
    </row>
    <row r="10665" spans="1:2" x14ac:dyDescent="0.25">
      <c r="A10665" t="s">
        <v>9033</v>
      </c>
      <c r="B10665" t="s">
        <v>12546</v>
      </c>
    </row>
    <row r="10666" spans="1:2" x14ac:dyDescent="0.25">
      <c r="A10666" t="s">
        <v>11540</v>
      </c>
      <c r="B10666" t="s">
        <v>12547</v>
      </c>
    </row>
    <row r="10667" spans="1:2" x14ac:dyDescent="0.25">
      <c r="A10667" t="s">
        <v>5530</v>
      </c>
      <c r="B10667" t="s">
        <v>12547</v>
      </c>
    </row>
    <row r="10668" spans="1:2" x14ac:dyDescent="0.25">
      <c r="A10668" t="s">
        <v>5531</v>
      </c>
      <c r="B10668" t="s">
        <v>12547</v>
      </c>
    </row>
    <row r="10669" spans="1:2" x14ac:dyDescent="0.25">
      <c r="A10669" t="s">
        <v>922</v>
      </c>
      <c r="B10669" t="s">
        <v>12546</v>
      </c>
    </row>
    <row r="10670" spans="1:2" x14ac:dyDescent="0.25">
      <c r="A10670" t="s">
        <v>11541</v>
      </c>
      <c r="B10670" t="s">
        <v>12547</v>
      </c>
    </row>
    <row r="10671" spans="1:2" x14ac:dyDescent="0.25">
      <c r="A10671" t="s">
        <v>11542</v>
      </c>
      <c r="B10671" t="s">
        <v>12546</v>
      </c>
    </row>
    <row r="10672" spans="1:2" x14ac:dyDescent="0.25">
      <c r="A10672" t="s">
        <v>7589</v>
      </c>
      <c r="B10672" t="s">
        <v>12546</v>
      </c>
    </row>
    <row r="10673" spans="1:2" x14ac:dyDescent="0.25">
      <c r="A10673" t="s">
        <v>8084</v>
      </c>
      <c r="B10673" t="s">
        <v>12547</v>
      </c>
    </row>
    <row r="10674" spans="1:2" x14ac:dyDescent="0.25">
      <c r="A10674" t="s">
        <v>7372</v>
      </c>
      <c r="B10674" t="s">
        <v>12546</v>
      </c>
    </row>
    <row r="10675" spans="1:2" x14ac:dyDescent="0.25">
      <c r="A10675" t="s">
        <v>5532</v>
      </c>
      <c r="B10675" t="s">
        <v>12546</v>
      </c>
    </row>
    <row r="10676" spans="1:2" x14ac:dyDescent="0.25">
      <c r="A10676" t="s">
        <v>6942</v>
      </c>
      <c r="B10676" t="s">
        <v>12546</v>
      </c>
    </row>
    <row r="10677" spans="1:2" x14ac:dyDescent="0.25">
      <c r="A10677" t="s">
        <v>5533</v>
      </c>
      <c r="B10677" t="s">
        <v>12547</v>
      </c>
    </row>
    <row r="10678" spans="1:2" x14ac:dyDescent="0.25">
      <c r="A10678" t="s">
        <v>11543</v>
      </c>
      <c r="B10678" t="s">
        <v>12546</v>
      </c>
    </row>
    <row r="10679" spans="1:2" x14ac:dyDescent="0.25">
      <c r="A10679" t="s">
        <v>821</v>
      </c>
      <c r="B10679" t="s">
        <v>12546</v>
      </c>
    </row>
    <row r="10680" spans="1:2" x14ac:dyDescent="0.25">
      <c r="A10680" t="s">
        <v>5534</v>
      </c>
      <c r="B10680" t="s">
        <v>12547</v>
      </c>
    </row>
    <row r="10681" spans="1:2" x14ac:dyDescent="0.25">
      <c r="A10681" t="s">
        <v>11544</v>
      </c>
      <c r="B10681" t="s">
        <v>12547</v>
      </c>
    </row>
    <row r="10682" spans="1:2" x14ac:dyDescent="0.25">
      <c r="A10682" t="s">
        <v>8206</v>
      </c>
      <c r="B10682" t="s">
        <v>12546</v>
      </c>
    </row>
    <row r="10683" spans="1:2" x14ac:dyDescent="0.25">
      <c r="A10683" t="s">
        <v>8205</v>
      </c>
      <c r="B10683" t="s">
        <v>12546</v>
      </c>
    </row>
    <row r="10684" spans="1:2" x14ac:dyDescent="0.25">
      <c r="A10684" t="s">
        <v>8149</v>
      </c>
      <c r="B10684" t="s">
        <v>12547</v>
      </c>
    </row>
    <row r="10685" spans="1:2" x14ac:dyDescent="0.25">
      <c r="A10685" t="s">
        <v>513</v>
      </c>
      <c r="B10685" t="s">
        <v>12547</v>
      </c>
    </row>
    <row r="10686" spans="1:2" x14ac:dyDescent="0.25">
      <c r="A10686" t="s">
        <v>5535</v>
      </c>
      <c r="B10686" t="s">
        <v>12546</v>
      </c>
    </row>
    <row r="10687" spans="1:2" x14ac:dyDescent="0.25">
      <c r="A10687" t="s">
        <v>5536</v>
      </c>
      <c r="B10687" t="s">
        <v>12547</v>
      </c>
    </row>
    <row r="10688" spans="1:2" x14ac:dyDescent="0.25">
      <c r="A10688" t="s">
        <v>9034</v>
      </c>
      <c r="B10688" t="s">
        <v>12547</v>
      </c>
    </row>
    <row r="10689" spans="1:2" x14ac:dyDescent="0.25">
      <c r="A10689" t="s">
        <v>12914</v>
      </c>
      <c r="B10689" t="s">
        <v>12546</v>
      </c>
    </row>
    <row r="10690" spans="1:2" x14ac:dyDescent="0.25">
      <c r="A10690" t="s">
        <v>9035</v>
      </c>
      <c r="B10690" t="s">
        <v>12546</v>
      </c>
    </row>
    <row r="10691" spans="1:2" x14ac:dyDescent="0.25">
      <c r="A10691" t="s">
        <v>5537</v>
      </c>
      <c r="B10691" t="s">
        <v>12546</v>
      </c>
    </row>
    <row r="10692" spans="1:2" x14ac:dyDescent="0.25">
      <c r="A10692" t="s">
        <v>11545</v>
      </c>
      <c r="B10692" t="s">
        <v>12546</v>
      </c>
    </row>
    <row r="10693" spans="1:2" x14ac:dyDescent="0.25">
      <c r="A10693" t="s">
        <v>8150</v>
      </c>
      <c r="B10693" t="s">
        <v>12547</v>
      </c>
    </row>
    <row r="10694" spans="1:2" x14ac:dyDescent="0.25">
      <c r="A10694" t="s">
        <v>8392</v>
      </c>
      <c r="B10694" t="s">
        <v>12547</v>
      </c>
    </row>
    <row r="10695" spans="1:2" x14ac:dyDescent="0.25">
      <c r="A10695" t="s">
        <v>576</v>
      </c>
      <c r="B10695" t="s">
        <v>12546</v>
      </c>
    </row>
    <row r="10696" spans="1:2" x14ac:dyDescent="0.25">
      <c r="A10696" t="s">
        <v>7999</v>
      </c>
      <c r="B10696" t="s">
        <v>12546</v>
      </c>
    </row>
    <row r="10697" spans="1:2" x14ac:dyDescent="0.25">
      <c r="A10697" t="s">
        <v>5538</v>
      </c>
      <c r="B10697" t="s">
        <v>12546</v>
      </c>
    </row>
    <row r="10698" spans="1:2" x14ac:dyDescent="0.25">
      <c r="A10698" t="s">
        <v>5539</v>
      </c>
      <c r="B10698" t="s">
        <v>12546</v>
      </c>
    </row>
    <row r="10699" spans="1:2" x14ac:dyDescent="0.25">
      <c r="A10699" t="s">
        <v>5540</v>
      </c>
      <c r="B10699" t="s">
        <v>12546</v>
      </c>
    </row>
    <row r="10700" spans="1:2" x14ac:dyDescent="0.25">
      <c r="A10700" t="s">
        <v>5541</v>
      </c>
      <c r="B10700" t="s">
        <v>12547</v>
      </c>
    </row>
    <row r="10701" spans="1:2" x14ac:dyDescent="0.25">
      <c r="A10701" t="s">
        <v>5542</v>
      </c>
      <c r="B10701" t="s">
        <v>12547</v>
      </c>
    </row>
    <row r="10702" spans="1:2" x14ac:dyDescent="0.25">
      <c r="A10702" t="s">
        <v>11546</v>
      </c>
      <c r="B10702" t="s">
        <v>12546</v>
      </c>
    </row>
    <row r="10703" spans="1:2" x14ac:dyDescent="0.25">
      <c r="A10703" t="s">
        <v>5543</v>
      </c>
      <c r="B10703" t="s">
        <v>12547</v>
      </c>
    </row>
    <row r="10704" spans="1:2" x14ac:dyDescent="0.25">
      <c r="A10704" t="s">
        <v>7335</v>
      </c>
      <c r="B10704" t="s">
        <v>12546</v>
      </c>
    </row>
    <row r="10705" spans="1:2" x14ac:dyDescent="0.25">
      <c r="A10705" t="s">
        <v>5544</v>
      </c>
      <c r="B10705" t="s">
        <v>12547</v>
      </c>
    </row>
    <row r="10706" spans="1:2" x14ac:dyDescent="0.25">
      <c r="A10706" t="s">
        <v>5545</v>
      </c>
      <c r="B10706" t="s">
        <v>12547</v>
      </c>
    </row>
    <row r="10707" spans="1:2" x14ac:dyDescent="0.25">
      <c r="A10707" t="s">
        <v>12915</v>
      </c>
      <c r="B10707" t="s">
        <v>12546</v>
      </c>
    </row>
    <row r="10708" spans="1:2" x14ac:dyDescent="0.25">
      <c r="A10708" t="s">
        <v>12413</v>
      </c>
      <c r="B10708" t="s">
        <v>12546</v>
      </c>
    </row>
    <row r="10709" spans="1:2" x14ac:dyDescent="0.25">
      <c r="A10709" t="s">
        <v>5546</v>
      </c>
      <c r="B10709" t="s">
        <v>12546</v>
      </c>
    </row>
    <row r="10710" spans="1:2" x14ac:dyDescent="0.25">
      <c r="A10710" t="s">
        <v>5547</v>
      </c>
      <c r="B10710" t="s">
        <v>12547</v>
      </c>
    </row>
    <row r="10711" spans="1:2" x14ac:dyDescent="0.25">
      <c r="A10711" t="s">
        <v>5548</v>
      </c>
      <c r="B10711" t="s">
        <v>12546</v>
      </c>
    </row>
    <row r="10712" spans="1:2" x14ac:dyDescent="0.25">
      <c r="A10712" t="s">
        <v>9036</v>
      </c>
      <c r="B10712" t="s">
        <v>12546</v>
      </c>
    </row>
    <row r="10713" spans="1:2" x14ac:dyDescent="0.25">
      <c r="A10713" t="s">
        <v>12333</v>
      </c>
      <c r="B10713" t="s">
        <v>12546</v>
      </c>
    </row>
    <row r="10714" spans="1:2" x14ac:dyDescent="0.25">
      <c r="A10714" t="s">
        <v>5549</v>
      </c>
      <c r="B10714" t="s">
        <v>12547</v>
      </c>
    </row>
    <row r="10715" spans="1:2" x14ac:dyDescent="0.25">
      <c r="A10715" t="s">
        <v>5550</v>
      </c>
      <c r="B10715" t="s">
        <v>12547</v>
      </c>
    </row>
    <row r="10716" spans="1:2" x14ac:dyDescent="0.25">
      <c r="A10716" t="s">
        <v>12334</v>
      </c>
      <c r="B10716" t="s">
        <v>12547</v>
      </c>
    </row>
    <row r="10717" spans="1:2" x14ac:dyDescent="0.25">
      <c r="A10717" t="s">
        <v>12335</v>
      </c>
      <c r="B10717" t="s">
        <v>12547</v>
      </c>
    </row>
    <row r="10718" spans="1:2" x14ac:dyDescent="0.25">
      <c r="A10718" t="s">
        <v>11547</v>
      </c>
      <c r="B10718" t="s">
        <v>12547</v>
      </c>
    </row>
    <row r="10719" spans="1:2" x14ac:dyDescent="0.25">
      <c r="A10719" t="s">
        <v>5551</v>
      </c>
      <c r="B10719" t="s">
        <v>12547</v>
      </c>
    </row>
    <row r="10720" spans="1:2" x14ac:dyDescent="0.25">
      <c r="A10720" t="s">
        <v>11548</v>
      </c>
      <c r="B10720" t="s">
        <v>12546</v>
      </c>
    </row>
    <row r="10721" spans="1:2" x14ac:dyDescent="0.25">
      <c r="A10721" t="s">
        <v>11549</v>
      </c>
      <c r="B10721" t="s">
        <v>12547</v>
      </c>
    </row>
    <row r="10722" spans="1:2" x14ac:dyDescent="0.25">
      <c r="A10722" t="s">
        <v>452</v>
      </c>
      <c r="B10722" t="s">
        <v>12547</v>
      </c>
    </row>
    <row r="10723" spans="1:2" x14ac:dyDescent="0.25">
      <c r="A10723" t="s">
        <v>7737</v>
      </c>
      <c r="B10723" t="s">
        <v>12546</v>
      </c>
    </row>
    <row r="10724" spans="1:2" x14ac:dyDescent="0.25">
      <c r="A10724" t="s">
        <v>669</v>
      </c>
      <c r="B10724" t="s">
        <v>12546</v>
      </c>
    </row>
    <row r="10725" spans="1:2" x14ac:dyDescent="0.25">
      <c r="A10725" t="s">
        <v>11550</v>
      </c>
      <c r="B10725" t="s">
        <v>12547</v>
      </c>
    </row>
    <row r="10726" spans="1:2" x14ac:dyDescent="0.25">
      <c r="A10726" t="s">
        <v>22</v>
      </c>
      <c r="B10726" t="s">
        <v>12547</v>
      </c>
    </row>
    <row r="10727" spans="1:2" x14ac:dyDescent="0.25">
      <c r="A10727" t="s">
        <v>9037</v>
      </c>
      <c r="B10727" t="s">
        <v>12547</v>
      </c>
    </row>
    <row r="10728" spans="1:2" x14ac:dyDescent="0.25">
      <c r="A10728" t="s">
        <v>7070</v>
      </c>
      <c r="B10728" t="s">
        <v>12546</v>
      </c>
    </row>
    <row r="10729" spans="1:2" x14ac:dyDescent="0.25">
      <c r="A10729" t="s">
        <v>7720</v>
      </c>
      <c r="B10729" t="s">
        <v>12546</v>
      </c>
    </row>
    <row r="10730" spans="1:2" x14ac:dyDescent="0.25">
      <c r="A10730" t="s">
        <v>5552</v>
      </c>
      <c r="B10730" t="s">
        <v>12546</v>
      </c>
    </row>
    <row r="10731" spans="1:2" x14ac:dyDescent="0.25">
      <c r="A10731" t="s">
        <v>11551</v>
      </c>
      <c r="B10731" t="s">
        <v>12547</v>
      </c>
    </row>
    <row r="10732" spans="1:2" x14ac:dyDescent="0.25">
      <c r="A10732" t="s">
        <v>11552</v>
      </c>
      <c r="B10732" t="s">
        <v>12547</v>
      </c>
    </row>
    <row r="10733" spans="1:2" x14ac:dyDescent="0.25">
      <c r="A10733" t="s">
        <v>5553</v>
      </c>
      <c r="B10733" t="s">
        <v>12546</v>
      </c>
    </row>
    <row r="10734" spans="1:2" x14ac:dyDescent="0.25">
      <c r="A10734" t="s">
        <v>5554</v>
      </c>
      <c r="B10734" t="s">
        <v>12547</v>
      </c>
    </row>
    <row r="10735" spans="1:2" x14ac:dyDescent="0.25">
      <c r="A10735" t="s">
        <v>12336</v>
      </c>
      <c r="B10735" t="s">
        <v>12547</v>
      </c>
    </row>
    <row r="10736" spans="1:2" x14ac:dyDescent="0.25">
      <c r="A10736" t="s">
        <v>5555</v>
      </c>
      <c r="B10736" t="s">
        <v>12546</v>
      </c>
    </row>
    <row r="10737" spans="1:2" x14ac:dyDescent="0.25">
      <c r="A10737" t="s">
        <v>9038</v>
      </c>
      <c r="B10737" t="s">
        <v>12547</v>
      </c>
    </row>
    <row r="10738" spans="1:2" x14ac:dyDescent="0.25">
      <c r="A10738" t="s">
        <v>5556</v>
      </c>
      <c r="B10738" t="s">
        <v>12547</v>
      </c>
    </row>
    <row r="10739" spans="1:2" x14ac:dyDescent="0.25">
      <c r="A10739" t="s">
        <v>5557</v>
      </c>
      <c r="B10739" t="s">
        <v>12546</v>
      </c>
    </row>
    <row r="10740" spans="1:2" x14ac:dyDescent="0.25">
      <c r="A10740" t="s">
        <v>697</v>
      </c>
      <c r="B10740" t="s">
        <v>12546</v>
      </c>
    </row>
    <row r="10741" spans="1:2" x14ac:dyDescent="0.25">
      <c r="A10741" t="s">
        <v>7549</v>
      </c>
      <c r="B10741" t="s">
        <v>12546</v>
      </c>
    </row>
    <row r="10742" spans="1:2" x14ac:dyDescent="0.25">
      <c r="A10742" t="s">
        <v>5558</v>
      </c>
      <c r="B10742" t="s">
        <v>12547</v>
      </c>
    </row>
    <row r="10743" spans="1:2" x14ac:dyDescent="0.25">
      <c r="A10743" t="s">
        <v>798</v>
      </c>
      <c r="B10743" t="s">
        <v>12546</v>
      </c>
    </row>
    <row r="10744" spans="1:2" x14ac:dyDescent="0.25">
      <c r="A10744" t="s">
        <v>5559</v>
      </c>
      <c r="B10744" t="s">
        <v>12547</v>
      </c>
    </row>
    <row r="10745" spans="1:2" x14ac:dyDescent="0.25">
      <c r="A10745" t="s">
        <v>699</v>
      </c>
      <c r="B10745" t="s">
        <v>12546</v>
      </c>
    </row>
    <row r="10746" spans="1:2" x14ac:dyDescent="0.25">
      <c r="A10746" t="s">
        <v>5560</v>
      </c>
      <c r="B10746" t="s">
        <v>12546</v>
      </c>
    </row>
    <row r="10747" spans="1:2" x14ac:dyDescent="0.25">
      <c r="A10747" t="s">
        <v>702</v>
      </c>
      <c r="B10747" t="s">
        <v>12546</v>
      </c>
    </row>
    <row r="10748" spans="1:2" x14ac:dyDescent="0.25">
      <c r="A10748" t="s">
        <v>5561</v>
      </c>
      <c r="B10748" t="s">
        <v>12547</v>
      </c>
    </row>
    <row r="10749" spans="1:2" x14ac:dyDescent="0.25">
      <c r="A10749" t="s">
        <v>5562</v>
      </c>
      <c r="B10749" t="s">
        <v>12546</v>
      </c>
    </row>
    <row r="10750" spans="1:2" x14ac:dyDescent="0.25">
      <c r="A10750" t="s">
        <v>618</v>
      </c>
      <c r="B10750" t="s">
        <v>12546</v>
      </c>
    </row>
    <row r="10751" spans="1:2" x14ac:dyDescent="0.25">
      <c r="A10751" t="s">
        <v>7590</v>
      </c>
      <c r="B10751" t="s">
        <v>12546</v>
      </c>
    </row>
    <row r="10752" spans="1:2" x14ac:dyDescent="0.25">
      <c r="A10752" t="s">
        <v>11553</v>
      </c>
      <c r="B10752" t="s">
        <v>12546</v>
      </c>
    </row>
    <row r="10753" spans="1:2" x14ac:dyDescent="0.25">
      <c r="A10753" t="s">
        <v>11554</v>
      </c>
      <c r="B10753" t="s">
        <v>12547</v>
      </c>
    </row>
    <row r="10754" spans="1:2" x14ac:dyDescent="0.25">
      <c r="A10754" t="s">
        <v>5563</v>
      </c>
      <c r="B10754" t="s">
        <v>12547</v>
      </c>
    </row>
    <row r="10755" spans="1:2" x14ac:dyDescent="0.25">
      <c r="A10755" t="s">
        <v>11555</v>
      </c>
      <c r="B10755" t="s">
        <v>12547</v>
      </c>
    </row>
    <row r="10756" spans="1:2" x14ac:dyDescent="0.25">
      <c r="A10756" t="s">
        <v>12710</v>
      </c>
      <c r="B10756" t="s">
        <v>12547</v>
      </c>
    </row>
    <row r="10757" spans="1:2" x14ac:dyDescent="0.25">
      <c r="A10757" t="s">
        <v>99</v>
      </c>
      <c r="B10757" t="s">
        <v>12547</v>
      </c>
    </row>
    <row r="10758" spans="1:2" x14ac:dyDescent="0.25">
      <c r="A10758" t="s">
        <v>399</v>
      </c>
      <c r="B10758" t="s">
        <v>12547</v>
      </c>
    </row>
    <row r="10759" spans="1:2" x14ac:dyDescent="0.25">
      <c r="A10759" t="s">
        <v>7819</v>
      </c>
      <c r="B10759" t="s">
        <v>12546</v>
      </c>
    </row>
    <row r="10760" spans="1:2" x14ac:dyDescent="0.25">
      <c r="A10760" t="s">
        <v>5564</v>
      </c>
      <c r="B10760" t="s">
        <v>12547</v>
      </c>
    </row>
    <row r="10761" spans="1:2" x14ac:dyDescent="0.25">
      <c r="A10761" t="s">
        <v>11556</v>
      </c>
      <c r="B10761" t="s">
        <v>12546</v>
      </c>
    </row>
    <row r="10762" spans="1:2" x14ac:dyDescent="0.25">
      <c r="A10762" t="s">
        <v>667</v>
      </c>
      <c r="B10762" t="s">
        <v>12546</v>
      </c>
    </row>
    <row r="10763" spans="1:2" x14ac:dyDescent="0.25">
      <c r="A10763" t="s">
        <v>5565</v>
      </c>
      <c r="B10763" t="s">
        <v>12546</v>
      </c>
    </row>
    <row r="10764" spans="1:2" x14ac:dyDescent="0.25">
      <c r="A10764" t="s">
        <v>7459</v>
      </c>
      <c r="B10764" t="s">
        <v>12546</v>
      </c>
    </row>
    <row r="10765" spans="1:2" x14ac:dyDescent="0.25">
      <c r="A10765" t="s">
        <v>5566</v>
      </c>
      <c r="B10765" t="s">
        <v>12546</v>
      </c>
    </row>
    <row r="10766" spans="1:2" x14ac:dyDescent="0.25">
      <c r="A10766" t="s">
        <v>66</v>
      </c>
      <c r="B10766" t="s">
        <v>12546</v>
      </c>
    </row>
    <row r="10767" spans="1:2" x14ac:dyDescent="0.25">
      <c r="A10767" t="s">
        <v>11557</v>
      </c>
      <c r="B10767" t="s">
        <v>12547</v>
      </c>
    </row>
    <row r="10768" spans="1:2" x14ac:dyDescent="0.25">
      <c r="A10768" t="s">
        <v>5567</v>
      </c>
      <c r="B10768" t="s">
        <v>12546</v>
      </c>
    </row>
    <row r="10769" spans="1:2" x14ac:dyDescent="0.25">
      <c r="A10769" t="s">
        <v>5568</v>
      </c>
      <c r="B10769" t="s">
        <v>12546</v>
      </c>
    </row>
    <row r="10770" spans="1:2" x14ac:dyDescent="0.25">
      <c r="A10770" t="s">
        <v>5569</v>
      </c>
      <c r="B10770" t="s">
        <v>12546</v>
      </c>
    </row>
    <row r="10771" spans="1:2" x14ac:dyDescent="0.25">
      <c r="A10771" t="s">
        <v>5570</v>
      </c>
      <c r="B10771" t="s">
        <v>12546</v>
      </c>
    </row>
    <row r="10772" spans="1:2" x14ac:dyDescent="0.25">
      <c r="A10772" t="s">
        <v>5571</v>
      </c>
      <c r="B10772" t="s">
        <v>12546</v>
      </c>
    </row>
    <row r="10773" spans="1:2" x14ac:dyDescent="0.25">
      <c r="A10773" t="s">
        <v>12615</v>
      </c>
      <c r="B10773" t="s">
        <v>12546</v>
      </c>
    </row>
    <row r="10774" spans="1:2" x14ac:dyDescent="0.25">
      <c r="A10774" t="s">
        <v>5572</v>
      </c>
      <c r="B10774" t="s">
        <v>12546</v>
      </c>
    </row>
    <row r="10775" spans="1:2" x14ac:dyDescent="0.25">
      <c r="A10775" t="s">
        <v>5573</v>
      </c>
      <c r="B10775" t="s">
        <v>12546</v>
      </c>
    </row>
    <row r="10776" spans="1:2" x14ac:dyDescent="0.25">
      <c r="A10776" t="s">
        <v>12394</v>
      </c>
      <c r="B10776" t="s">
        <v>12546</v>
      </c>
    </row>
    <row r="10777" spans="1:2" x14ac:dyDescent="0.25">
      <c r="A10777" t="s">
        <v>12566</v>
      </c>
      <c r="B10777" t="s">
        <v>12547</v>
      </c>
    </row>
    <row r="10778" spans="1:2" x14ac:dyDescent="0.25">
      <c r="A10778" t="s">
        <v>12449</v>
      </c>
      <c r="B10778" t="s">
        <v>12547</v>
      </c>
    </row>
    <row r="10779" spans="1:2" x14ac:dyDescent="0.25">
      <c r="A10779" t="s">
        <v>5574</v>
      </c>
      <c r="B10779" t="s">
        <v>12546</v>
      </c>
    </row>
    <row r="10780" spans="1:2" x14ac:dyDescent="0.25">
      <c r="A10780" t="s">
        <v>5575</v>
      </c>
      <c r="B10780" t="s">
        <v>12546</v>
      </c>
    </row>
    <row r="10781" spans="1:2" x14ac:dyDescent="0.25">
      <c r="A10781" t="s">
        <v>5576</v>
      </c>
      <c r="B10781" t="s">
        <v>12546</v>
      </c>
    </row>
    <row r="10782" spans="1:2" x14ac:dyDescent="0.25">
      <c r="A10782" t="s">
        <v>5577</v>
      </c>
      <c r="B10782" t="s">
        <v>12546</v>
      </c>
    </row>
    <row r="10783" spans="1:2" x14ac:dyDescent="0.25">
      <c r="A10783" t="s">
        <v>5578</v>
      </c>
      <c r="B10783" t="s">
        <v>12546</v>
      </c>
    </row>
    <row r="10784" spans="1:2" x14ac:dyDescent="0.25">
      <c r="A10784" t="s">
        <v>5579</v>
      </c>
      <c r="B10784" t="s">
        <v>12546</v>
      </c>
    </row>
    <row r="10785" spans="1:2" x14ac:dyDescent="0.25">
      <c r="A10785" t="s">
        <v>5580</v>
      </c>
      <c r="B10785" t="s">
        <v>12546</v>
      </c>
    </row>
    <row r="10786" spans="1:2" x14ac:dyDescent="0.25">
      <c r="A10786" t="s">
        <v>5581</v>
      </c>
      <c r="B10786" t="s">
        <v>12546</v>
      </c>
    </row>
    <row r="10787" spans="1:2" x14ac:dyDescent="0.25">
      <c r="A10787" t="s">
        <v>5582</v>
      </c>
      <c r="B10787" t="s">
        <v>12546</v>
      </c>
    </row>
    <row r="10788" spans="1:2" x14ac:dyDescent="0.25">
      <c r="A10788" t="s">
        <v>12391</v>
      </c>
      <c r="B10788" t="s">
        <v>12546</v>
      </c>
    </row>
    <row r="10789" spans="1:2" x14ac:dyDescent="0.25">
      <c r="A10789" t="s">
        <v>5583</v>
      </c>
      <c r="B10789" t="s">
        <v>12546</v>
      </c>
    </row>
    <row r="10790" spans="1:2" x14ac:dyDescent="0.25">
      <c r="A10790" t="s">
        <v>5584</v>
      </c>
      <c r="B10790" t="s">
        <v>12546</v>
      </c>
    </row>
    <row r="10791" spans="1:2" x14ac:dyDescent="0.25">
      <c r="A10791" t="s">
        <v>12375</v>
      </c>
      <c r="B10791" t="s">
        <v>12546</v>
      </c>
    </row>
    <row r="10792" spans="1:2" x14ac:dyDescent="0.25">
      <c r="A10792" t="s">
        <v>12453</v>
      </c>
      <c r="B10792" t="s">
        <v>12547</v>
      </c>
    </row>
    <row r="10793" spans="1:2" x14ac:dyDescent="0.25">
      <c r="A10793" t="s">
        <v>7321</v>
      </c>
      <c r="B10793" t="s">
        <v>12546</v>
      </c>
    </row>
    <row r="10794" spans="1:2" x14ac:dyDescent="0.25">
      <c r="A10794" t="s">
        <v>5585</v>
      </c>
      <c r="B10794" t="s">
        <v>12546</v>
      </c>
    </row>
    <row r="10795" spans="1:2" x14ac:dyDescent="0.25">
      <c r="A10795" t="s">
        <v>7938</v>
      </c>
      <c r="B10795" t="s">
        <v>12546</v>
      </c>
    </row>
    <row r="10796" spans="1:2" x14ac:dyDescent="0.25">
      <c r="A10796" t="s">
        <v>7159</v>
      </c>
      <c r="B10796" t="s">
        <v>12546</v>
      </c>
    </row>
    <row r="10797" spans="1:2" x14ac:dyDescent="0.25">
      <c r="A10797" t="s">
        <v>5586</v>
      </c>
      <c r="B10797" t="s">
        <v>12546</v>
      </c>
    </row>
    <row r="10798" spans="1:2" x14ac:dyDescent="0.25">
      <c r="A10798" t="s">
        <v>5587</v>
      </c>
      <c r="B10798" t="s">
        <v>12547</v>
      </c>
    </row>
    <row r="10799" spans="1:2" x14ac:dyDescent="0.25">
      <c r="A10799" t="s">
        <v>11558</v>
      </c>
      <c r="B10799" t="s">
        <v>12546</v>
      </c>
    </row>
    <row r="10800" spans="1:2" x14ac:dyDescent="0.25">
      <c r="A10800" t="s">
        <v>5588</v>
      </c>
      <c r="B10800" t="s">
        <v>12546</v>
      </c>
    </row>
    <row r="10801" spans="1:2" x14ac:dyDescent="0.25">
      <c r="A10801" t="s">
        <v>11559</v>
      </c>
      <c r="B10801" t="s">
        <v>12546</v>
      </c>
    </row>
    <row r="10802" spans="1:2" x14ac:dyDescent="0.25">
      <c r="A10802" t="s">
        <v>5589</v>
      </c>
      <c r="B10802" t="s">
        <v>12546</v>
      </c>
    </row>
    <row r="10803" spans="1:2" x14ac:dyDescent="0.25">
      <c r="A10803" t="s">
        <v>5590</v>
      </c>
      <c r="B10803" t="s">
        <v>12547</v>
      </c>
    </row>
    <row r="10804" spans="1:2" x14ac:dyDescent="0.25">
      <c r="A10804" t="s">
        <v>12711</v>
      </c>
      <c r="B10804" t="s">
        <v>12547</v>
      </c>
    </row>
    <row r="10805" spans="1:2" x14ac:dyDescent="0.25">
      <c r="A10805" t="s">
        <v>5591</v>
      </c>
      <c r="B10805" t="s">
        <v>12546</v>
      </c>
    </row>
    <row r="10806" spans="1:2" x14ac:dyDescent="0.25">
      <c r="A10806" t="s">
        <v>9039</v>
      </c>
      <c r="B10806" t="s">
        <v>12547</v>
      </c>
    </row>
    <row r="10807" spans="1:2" x14ac:dyDescent="0.25">
      <c r="A10807" t="s">
        <v>7455</v>
      </c>
      <c r="B10807" t="s">
        <v>12546</v>
      </c>
    </row>
    <row r="10808" spans="1:2" x14ac:dyDescent="0.25">
      <c r="A10808" t="s">
        <v>12768</v>
      </c>
      <c r="B10808" t="s">
        <v>12546</v>
      </c>
    </row>
    <row r="10809" spans="1:2" x14ac:dyDescent="0.25">
      <c r="A10809" t="s">
        <v>11560</v>
      </c>
      <c r="B10809" t="s">
        <v>12547</v>
      </c>
    </row>
    <row r="10810" spans="1:2" x14ac:dyDescent="0.25">
      <c r="A10810" t="s">
        <v>5592</v>
      </c>
      <c r="B10810" t="s">
        <v>12547</v>
      </c>
    </row>
    <row r="10811" spans="1:2" x14ac:dyDescent="0.25">
      <c r="A10811" t="s">
        <v>5593</v>
      </c>
      <c r="B10811" t="s">
        <v>12547</v>
      </c>
    </row>
    <row r="10812" spans="1:2" x14ac:dyDescent="0.25">
      <c r="A10812" t="s">
        <v>266</v>
      </c>
      <c r="B10812" t="s">
        <v>12546</v>
      </c>
    </row>
    <row r="10813" spans="1:2" x14ac:dyDescent="0.25">
      <c r="A10813" t="s">
        <v>11561</v>
      </c>
      <c r="B10813" t="s">
        <v>12546</v>
      </c>
    </row>
    <row r="10814" spans="1:2" x14ac:dyDescent="0.25">
      <c r="A10814" t="s">
        <v>11562</v>
      </c>
      <c r="B10814" t="s">
        <v>12547</v>
      </c>
    </row>
    <row r="10815" spans="1:2" x14ac:dyDescent="0.25">
      <c r="A10815" t="s">
        <v>5594</v>
      </c>
      <c r="B10815" t="s">
        <v>12547</v>
      </c>
    </row>
    <row r="10816" spans="1:2" x14ac:dyDescent="0.25">
      <c r="A10816" t="s">
        <v>11563</v>
      </c>
      <c r="B10816" t="s">
        <v>12547</v>
      </c>
    </row>
    <row r="10817" spans="1:2" x14ac:dyDescent="0.25">
      <c r="A10817" t="s">
        <v>11564</v>
      </c>
      <c r="B10817" t="s">
        <v>12547</v>
      </c>
    </row>
    <row r="10818" spans="1:2" x14ac:dyDescent="0.25">
      <c r="A10818" t="s">
        <v>5595</v>
      </c>
      <c r="B10818" t="s">
        <v>12547</v>
      </c>
    </row>
    <row r="10819" spans="1:2" x14ac:dyDescent="0.25">
      <c r="A10819" t="s">
        <v>5596</v>
      </c>
      <c r="B10819" t="s">
        <v>12546</v>
      </c>
    </row>
    <row r="10820" spans="1:2" x14ac:dyDescent="0.25">
      <c r="A10820" t="s">
        <v>5597</v>
      </c>
      <c r="B10820" t="s">
        <v>12547</v>
      </c>
    </row>
    <row r="10821" spans="1:2" x14ac:dyDescent="0.25">
      <c r="A10821" t="s">
        <v>9040</v>
      </c>
      <c r="B10821" t="s">
        <v>12547</v>
      </c>
    </row>
    <row r="10822" spans="1:2" x14ac:dyDescent="0.25">
      <c r="A10822" t="s">
        <v>6709</v>
      </c>
      <c r="B10822" t="s">
        <v>12546</v>
      </c>
    </row>
    <row r="10823" spans="1:2" x14ac:dyDescent="0.25">
      <c r="A10823" t="s">
        <v>12712</v>
      </c>
      <c r="B10823" t="s">
        <v>12547</v>
      </c>
    </row>
    <row r="10824" spans="1:2" x14ac:dyDescent="0.25">
      <c r="A10824" t="s">
        <v>7924</v>
      </c>
      <c r="B10824" t="s">
        <v>12546</v>
      </c>
    </row>
    <row r="10825" spans="1:2" x14ac:dyDescent="0.25">
      <c r="A10825" t="s">
        <v>11565</v>
      </c>
      <c r="B10825" t="s">
        <v>12546</v>
      </c>
    </row>
    <row r="10826" spans="1:2" x14ac:dyDescent="0.25">
      <c r="A10826" t="s">
        <v>7661</v>
      </c>
      <c r="B10826" t="s">
        <v>12546</v>
      </c>
    </row>
    <row r="10827" spans="1:2" x14ac:dyDescent="0.25">
      <c r="A10827" t="s">
        <v>7416</v>
      </c>
      <c r="B10827" t="s">
        <v>12546</v>
      </c>
    </row>
    <row r="10828" spans="1:2" x14ac:dyDescent="0.25">
      <c r="A10828" t="s">
        <v>5598</v>
      </c>
      <c r="B10828" t="s">
        <v>12547</v>
      </c>
    </row>
    <row r="10829" spans="1:2" x14ac:dyDescent="0.25">
      <c r="A10829" t="s">
        <v>11566</v>
      </c>
      <c r="B10829" t="s">
        <v>12547</v>
      </c>
    </row>
    <row r="10830" spans="1:2" x14ac:dyDescent="0.25">
      <c r="A10830" t="s">
        <v>5599</v>
      </c>
      <c r="B10830" t="s">
        <v>12546</v>
      </c>
    </row>
    <row r="10831" spans="1:2" x14ac:dyDescent="0.25">
      <c r="A10831" t="s">
        <v>11567</v>
      </c>
      <c r="B10831" t="s">
        <v>12546</v>
      </c>
    </row>
    <row r="10832" spans="1:2" x14ac:dyDescent="0.25">
      <c r="A10832" t="s">
        <v>832</v>
      </c>
      <c r="B10832" t="s">
        <v>12546</v>
      </c>
    </row>
    <row r="10833" spans="1:2" x14ac:dyDescent="0.25">
      <c r="A10833" t="s">
        <v>11568</v>
      </c>
      <c r="B10833" t="s">
        <v>12546</v>
      </c>
    </row>
    <row r="10834" spans="1:2" x14ac:dyDescent="0.25">
      <c r="A10834" t="s">
        <v>5600</v>
      </c>
      <c r="B10834" t="s">
        <v>12546</v>
      </c>
    </row>
    <row r="10835" spans="1:2" x14ac:dyDescent="0.25">
      <c r="A10835" t="s">
        <v>7897</v>
      </c>
      <c r="B10835" t="s">
        <v>12546</v>
      </c>
    </row>
    <row r="10836" spans="1:2" x14ac:dyDescent="0.25">
      <c r="A10836" t="s">
        <v>11569</v>
      </c>
      <c r="B10836" t="s">
        <v>12547</v>
      </c>
    </row>
    <row r="10837" spans="1:2" x14ac:dyDescent="0.25">
      <c r="A10837" t="s">
        <v>8207</v>
      </c>
      <c r="B10837" t="s">
        <v>12547</v>
      </c>
    </row>
    <row r="10838" spans="1:2" x14ac:dyDescent="0.25">
      <c r="A10838" t="s">
        <v>5601</v>
      </c>
      <c r="B10838" t="s">
        <v>12546</v>
      </c>
    </row>
    <row r="10839" spans="1:2" x14ac:dyDescent="0.25">
      <c r="A10839" t="s">
        <v>12713</v>
      </c>
      <c r="B10839" t="s">
        <v>12547</v>
      </c>
    </row>
    <row r="10840" spans="1:2" x14ac:dyDescent="0.25">
      <c r="A10840" t="s">
        <v>7789</v>
      </c>
      <c r="B10840" t="s">
        <v>12546</v>
      </c>
    </row>
    <row r="10841" spans="1:2" x14ac:dyDescent="0.25">
      <c r="A10841" t="s">
        <v>8393</v>
      </c>
      <c r="B10841" t="s">
        <v>12547</v>
      </c>
    </row>
    <row r="10842" spans="1:2" x14ac:dyDescent="0.25">
      <c r="A10842" t="s">
        <v>8394</v>
      </c>
      <c r="B10842" t="s">
        <v>12547</v>
      </c>
    </row>
    <row r="10843" spans="1:2" x14ac:dyDescent="0.25">
      <c r="A10843" t="s">
        <v>5602</v>
      </c>
      <c r="B10843" t="s">
        <v>12547</v>
      </c>
    </row>
    <row r="10844" spans="1:2" x14ac:dyDescent="0.25">
      <c r="A10844" t="s">
        <v>5603</v>
      </c>
      <c r="B10844" t="s">
        <v>12547</v>
      </c>
    </row>
    <row r="10845" spans="1:2" x14ac:dyDescent="0.25">
      <c r="A10845" t="s">
        <v>12864</v>
      </c>
      <c r="B10845" t="s">
        <v>12547</v>
      </c>
    </row>
    <row r="10846" spans="1:2" x14ac:dyDescent="0.25">
      <c r="A10846" t="s">
        <v>12337</v>
      </c>
      <c r="B10846" t="s">
        <v>12546</v>
      </c>
    </row>
    <row r="10847" spans="1:2" x14ac:dyDescent="0.25">
      <c r="A10847" t="s">
        <v>5604</v>
      </c>
      <c r="B10847" t="s">
        <v>12546</v>
      </c>
    </row>
    <row r="10848" spans="1:2" x14ac:dyDescent="0.25">
      <c r="A10848" t="s">
        <v>5605</v>
      </c>
      <c r="B10848" t="s">
        <v>12546</v>
      </c>
    </row>
    <row r="10849" spans="1:2" x14ac:dyDescent="0.25">
      <c r="A10849" t="s">
        <v>11570</v>
      </c>
      <c r="B10849" t="s">
        <v>12546</v>
      </c>
    </row>
    <row r="10850" spans="1:2" x14ac:dyDescent="0.25">
      <c r="A10850" t="s">
        <v>815</v>
      </c>
      <c r="B10850" t="s">
        <v>12546</v>
      </c>
    </row>
    <row r="10851" spans="1:2" x14ac:dyDescent="0.25">
      <c r="A10851" t="s">
        <v>5606</v>
      </c>
      <c r="B10851" t="s">
        <v>12546</v>
      </c>
    </row>
    <row r="10852" spans="1:2" x14ac:dyDescent="0.25">
      <c r="A10852" t="s">
        <v>5607</v>
      </c>
      <c r="B10852" t="s">
        <v>12546</v>
      </c>
    </row>
    <row r="10853" spans="1:2" x14ac:dyDescent="0.25">
      <c r="A10853" t="s">
        <v>5608</v>
      </c>
      <c r="B10853" t="s">
        <v>12547</v>
      </c>
    </row>
    <row r="10854" spans="1:2" x14ac:dyDescent="0.25">
      <c r="A10854" t="s">
        <v>5609</v>
      </c>
      <c r="B10854" t="s">
        <v>12546</v>
      </c>
    </row>
    <row r="10855" spans="1:2" x14ac:dyDescent="0.25">
      <c r="A10855" t="s">
        <v>9041</v>
      </c>
      <c r="B10855" t="s">
        <v>12547</v>
      </c>
    </row>
    <row r="10856" spans="1:2" x14ac:dyDescent="0.25">
      <c r="A10856" t="s">
        <v>5610</v>
      </c>
      <c r="B10856" t="s">
        <v>12546</v>
      </c>
    </row>
    <row r="10857" spans="1:2" x14ac:dyDescent="0.25">
      <c r="A10857" t="s">
        <v>11571</v>
      </c>
      <c r="B10857" t="s">
        <v>12547</v>
      </c>
    </row>
    <row r="10858" spans="1:2" x14ac:dyDescent="0.25">
      <c r="A10858" t="s">
        <v>11572</v>
      </c>
      <c r="B10858" t="s">
        <v>12547</v>
      </c>
    </row>
    <row r="10859" spans="1:2" x14ac:dyDescent="0.25">
      <c r="A10859" t="s">
        <v>5611</v>
      </c>
      <c r="B10859" t="s">
        <v>12546</v>
      </c>
    </row>
    <row r="10860" spans="1:2" x14ac:dyDescent="0.25">
      <c r="A10860" t="s">
        <v>7307</v>
      </c>
      <c r="B10860" t="s">
        <v>12546</v>
      </c>
    </row>
    <row r="10861" spans="1:2" x14ac:dyDescent="0.25">
      <c r="A10861" t="s">
        <v>11573</v>
      </c>
      <c r="B10861" t="s">
        <v>12547</v>
      </c>
    </row>
    <row r="10862" spans="1:2" x14ac:dyDescent="0.25">
      <c r="A10862" t="s">
        <v>5612</v>
      </c>
      <c r="B10862" t="s">
        <v>12547</v>
      </c>
    </row>
    <row r="10863" spans="1:2" x14ac:dyDescent="0.25">
      <c r="A10863" t="s">
        <v>11574</v>
      </c>
      <c r="B10863" t="s">
        <v>12546</v>
      </c>
    </row>
    <row r="10864" spans="1:2" x14ac:dyDescent="0.25">
      <c r="A10864" t="s">
        <v>5613</v>
      </c>
      <c r="B10864" t="s">
        <v>12547</v>
      </c>
    </row>
    <row r="10865" spans="1:2" x14ac:dyDescent="0.25">
      <c r="A10865" t="s">
        <v>5614</v>
      </c>
      <c r="B10865" t="s">
        <v>12546</v>
      </c>
    </row>
    <row r="10866" spans="1:2" x14ac:dyDescent="0.25">
      <c r="A10866" t="s">
        <v>12175</v>
      </c>
      <c r="B10866" t="s">
        <v>12546</v>
      </c>
    </row>
    <row r="10867" spans="1:2" x14ac:dyDescent="0.25">
      <c r="A10867" t="s">
        <v>5615</v>
      </c>
      <c r="B10867" t="s">
        <v>12547</v>
      </c>
    </row>
    <row r="10868" spans="1:2" x14ac:dyDescent="0.25">
      <c r="A10868" t="s">
        <v>5616</v>
      </c>
      <c r="B10868" t="s">
        <v>12547</v>
      </c>
    </row>
    <row r="10869" spans="1:2" x14ac:dyDescent="0.25">
      <c r="A10869" t="s">
        <v>5617</v>
      </c>
      <c r="B10869" t="s">
        <v>12547</v>
      </c>
    </row>
    <row r="10870" spans="1:2" x14ac:dyDescent="0.25">
      <c r="A10870" t="s">
        <v>272</v>
      </c>
      <c r="B10870" t="s">
        <v>12547</v>
      </c>
    </row>
    <row r="10871" spans="1:2" x14ac:dyDescent="0.25">
      <c r="A10871" t="s">
        <v>5618</v>
      </c>
      <c r="B10871" t="s">
        <v>12546</v>
      </c>
    </row>
    <row r="10872" spans="1:2" x14ac:dyDescent="0.25">
      <c r="A10872" t="s">
        <v>722</v>
      </c>
      <c r="B10872" t="s">
        <v>12546</v>
      </c>
    </row>
    <row r="10873" spans="1:2" x14ac:dyDescent="0.25">
      <c r="A10873" t="s">
        <v>940</v>
      </c>
      <c r="B10873" t="s">
        <v>12547</v>
      </c>
    </row>
    <row r="10874" spans="1:2" x14ac:dyDescent="0.25">
      <c r="A10874" t="s">
        <v>12338</v>
      </c>
      <c r="B10874" t="s">
        <v>12546</v>
      </c>
    </row>
    <row r="10875" spans="1:2" x14ac:dyDescent="0.25">
      <c r="A10875" t="s">
        <v>5619</v>
      </c>
      <c r="B10875" t="s">
        <v>12546</v>
      </c>
    </row>
    <row r="10876" spans="1:2" x14ac:dyDescent="0.25">
      <c r="A10876" t="s">
        <v>11575</v>
      </c>
      <c r="B10876" t="s">
        <v>12546</v>
      </c>
    </row>
    <row r="10877" spans="1:2" x14ac:dyDescent="0.25">
      <c r="A10877" t="s">
        <v>11576</v>
      </c>
      <c r="B10877" t="s">
        <v>12547</v>
      </c>
    </row>
    <row r="10878" spans="1:2" x14ac:dyDescent="0.25">
      <c r="A10878" t="s">
        <v>5620</v>
      </c>
      <c r="B10878" t="s">
        <v>12547</v>
      </c>
    </row>
    <row r="10879" spans="1:2" x14ac:dyDescent="0.25">
      <c r="A10879" t="s">
        <v>9042</v>
      </c>
      <c r="B10879" t="s">
        <v>12546</v>
      </c>
    </row>
    <row r="10880" spans="1:2" x14ac:dyDescent="0.25">
      <c r="A10880" t="s">
        <v>5621</v>
      </c>
      <c r="B10880" t="s">
        <v>12546</v>
      </c>
    </row>
    <row r="10881" spans="1:2" x14ac:dyDescent="0.25">
      <c r="A10881" t="s">
        <v>12425</v>
      </c>
      <c r="B10881" t="s">
        <v>12546</v>
      </c>
    </row>
    <row r="10882" spans="1:2" x14ac:dyDescent="0.25">
      <c r="A10882" t="s">
        <v>739</v>
      </c>
      <c r="B10882" t="s">
        <v>12546</v>
      </c>
    </row>
    <row r="10883" spans="1:2" x14ac:dyDescent="0.25">
      <c r="A10883" t="s">
        <v>8396</v>
      </c>
      <c r="B10883" t="s">
        <v>12546</v>
      </c>
    </row>
    <row r="10884" spans="1:2" x14ac:dyDescent="0.25">
      <c r="A10884" t="s">
        <v>8395</v>
      </c>
      <c r="B10884" t="s">
        <v>12546</v>
      </c>
    </row>
    <row r="10885" spans="1:2" x14ac:dyDescent="0.25">
      <c r="A10885" t="s">
        <v>12416</v>
      </c>
      <c r="B10885" t="s">
        <v>12546</v>
      </c>
    </row>
    <row r="10886" spans="1:2" x14ac:dyDescent="0.25">
      <c r="A10886" t="s">
        <v>5622</v>
      </c>
      <c r="B10886" t="s">
        <v>12546</v>
      </c>
    </row>
    <row r="10887" spans="1:2" x14ac:dyDescent="0.25">
      <c r="A10887" t="s">
        <v>5623</v>
      </c>
      <c r="B10887" t="s">
        <v>12546</v>
      </c>
    </row>
    <row r="10888" spans="1:2" x14ac:dyDescent="0.25">
      <c r="A10888" t="s">
        <v>9043</v>
      </c>
      <c r="B10888" t="s">
        <v>12546</v>
      </c>
    </row>
    <row r="10889" spans="1:2" x14ac:dyDescent="0.25">
      <c r="A10889" t="s">
        <v>5624</v>
      </c>
      <c r="B10889" t="s">
        <v>12546</v>
      </c>
    </row>
    <row r="10890" spans="1:2" x14ac:dyDescent="0.25">
      <c r="A10890" t="s">
        <v>5625</v>
      </c>
      <c r="B10890" t="s">
        <v>12546</v>
      </c>
    </row>
    <row r="10891" spans="1:2" x14ac:dyDescent="0.25">
      <c r="A10891" t="s">
        <v>11577</v>
      </c>
      <c r="B10891" t="s">
        <v>12546</v>
      </c>
    </row>
    <row r="10892" spans="1:2" x14ac:dyDescent="0.25">
      <c r="A10892" t="s">
        <v>7142</v>
      </c>
      <c r="B10892" t="s">
        <v>12546</v>
      </c>
    </row>
    <row r="10893" spans="1:2" x14ac:dyDescent="0.25">
      <c r="A10893" t="s">
        <v>5626</v>
      </c>
      <c r="B10893" t="s">
        <v>12547</v>
      </c>
    </row>
    <row r="10894" spans="1:2" x14ac:dyDescent="0.25">
      <c r="A10894" t="s">
        <v>11578</v>
      </c>
      <c r="B10894" t="s">
        <v>12546</v>
      </c>
    </row>
    <row r="10895" spans="1:2" x14ac:dyDescent="0.25">
      <c r="A10895" t="s">
        <v>5627</v>
      </c>
      <c r="B10895" t="s">
        <v>12547</v>
      </c>
    </row>
    <row r="10896" spans="1:2" x14ac:dyDescent="0.25">
      <c r="A10896" t="s">
        <v>11579</v>
      </c>
      <c r="B10896" t="s">
        <v>12547</v>
      </c>
    </row>
    <row r="10897" spans="1:2" x14ac:dyDescent="0.25">
      <c r="A10897" t="s">
        <v>11580</v>
      </c>
      <c r="B10897" t="s">
        <v>12547</v>
      </c>
    </row>
    <row r="10898" spans="1:2" x14ac:dyDescent="0.25">
      <c r="A10898" t="s">
        <v>12933</v>
      </c>
      <c r="B10898" t="s">
        <v>12547</v>
      </c>
    </row>
    <row r="10899" spans="1:2" x14ac:dyDescent="0.25">
      <c r="A10899" t="s">
        <v>5628</v>
      </c>
      <c r="B10899" t="s">
        <v>12547</v>
      </c>
    </row>
    <row r="10900" spans="1:2" x14ac:dyDescent="0.25">
      <c r="A10900" t="s">
        <v>8397</v>
      </c>
      <c r="B10900" t="s">
        <v>12546</v>
      </c>
    </row>
    <row r="10901" spans="1:2" x14ac:dyDescent="0.25">
      <c r="A10901" t="s">
        <v>5629</v>
      </c>
      <c r="B10901" t="s">
        <v>12547</v>
      </c>
    </row>
    <row r="10902" spans="1:2" x14ac:dyDescent="0.25">
      <c r="A10902" t="s">
        <v>5630</v>
      </c>
      <c r="B10902" t="s">
        <v>12547</v>
      </c>
    </row>
    <row r="10903" spans="1:2" x14ac:dyDescent="0.25">
      <c r="A10903" t="s">
        <v>5631</v>
      </c>
      <c r="B10903" t="s">
        <v>12546</v>
      </c>
    </row>
    <row r="10904" spans="1:2" x14ac:dyDescent="0.25">
      <c r="A10904" t="s">
        <v>11581</v>
      </c>
      <c r="B10904" t="s">
        <v>12547</v>
      </c>
    </row>
    <row r="10905" spans="1:2" x14ac:dyDescent="0.25">
      <c r="A10905" t="s">
        <v>11582</v>
      </c>
      <c r="B10905" t="s">
        <v>12547</v>
      </c>
    </row>
    <row r="10906" spans="1:2" x14ac:dyDescent="0.25">
      <c r="A10906" t="s">
        <v>11583</v>
      </c>
      <c r="B10906" t="s">
        <v>12547</v>
      </c>
    </row>
    <row r="10907" spans="1:2" x14ac:dyDescent="0.25">
      <c r="A10907" t="s">
        <v>11584</v>
      </c>
      <c r="B10907" t="s">
        <v>12546</v>
      </c>
    </row>
    <row r="10908" spans="1:2" x14ac:dyDescent="0.25">
      <c r="A10908" t="s">
        <v>5632</v>
      </c>
      <c r="B10908" t="s">
        <v>12546</v>
      </c>
    </row>
    <row r="10909" spans="1:2" x14ac:dyDescent="0.25">
      <c r="A10909" t="s">
        <v>5633</v>
      </c>
      <c r="B10909" t="s">
        <v>12547</v>
      </c>
    </row>
    <row r="10910" spans="1:2" x14ac:dyDescent="0.25">
      <c r="A10910" t="s">
        <v>5634</v>
      </c>
      <c r="B10910" t="s">
        <v>12546</v>
      </c>
    </row>
    <row r="10911" spans="1:2" x14ac:dyDescent="0.25">
      <c r="A10911" t="s">
        <v>598</v>
      </c>
      <c r="B10911" t="s">
        <v>12546</v>
      </c>
    </row>
    <row r="10912" spans="1:2" x14ac:dyDescent="0.25">
      <c r="A10912" t="s">
        <v>5635</v>
      </c>
      <c r="B10912" t="s">
        <v>12546</v>
      </c>
    </row>
    <row r="10913" spans="1:2" x14ac:dyDescent="0.25">
      <c r="A10913" t="s">
        <v>5636</v>
      </c>
      <c r="B10913" t="s">
        <v>12546</v>
      </c>
    </row>
    <row r="10914" spans="1:2" x14ac:dyDescent="0.25">
      <c r="A10914" t="s">
        <v>9045</v>
      </c>
      <c r="B10914" t="s">
        <v>12546</v>
      </c>
    </row>
    <row r="10915" spans="1:2" x14ac:dyDescent="0.25">
      <c r="A10915" t="s">
        <v>5637</v>
      </c>
      <c r="B10915" t="s">
        <v>12547</v>
      </c>
    </row>
    <row r="10916" spans="1:2" x14ac:dyDescent="0.25">
      <c r="A10916" t="s">
        <v>7997</v>
      </c>
      <c r="B10916" t="s">
        <v>12546</v>
      </c>
    </row>
    <row r="10917" spans="1:2" x14ac:dyDescent="0.25">
      <c r="A10917" t="s">
        <v>681</v>
      </c>
      <c r="B10917" t="s">
        <v>12546</v>
      </c>
    </row>
    <row r="10918" spans="1:2" x14ac:dyDescent="0.25">
      <c r="A10918" t="s">
        <v>5638</v>
      </c>
      <c r="B10918" t="s">
        <v>12547</v>
      </c>
    </row>
    <row r="10919" spans="1:2" x14ac:dyDescent="0.25">
      <c r="A10919" t="s">
        <v>9044</v>
      </c>
      <c r="B10919" t="s">
        <v>12546</v>
      </c>
    </row>
    <row r="10920" spans="1:2" x14ac:dyDescent="0.25">
      <c r="A10920" t="s">
        <v>5639</v>
      </c>
      <c r="B10920" t="s">
        <v>12546</v>
      </c>
    </row>
    <row r="10921" spans="1:2" x14ac:dyDescent="0.25">
      <c r="A10921" t="s">
        <v>5640</v>
      </c>
      <c r="B10921" t="s">
        <v>12547</v>
      </c>
    </row>
    <row r="10922" spans="1:2" x14ac:dyDescent="0.25">
      <c r="A10922" t="s">
        <v>170</v>
      </c>
      <c r="B10922" t="s">
        <v>12547</v>
      </c>
    </row>
    <row r="10923" spans="1:2" x14ac:dyDescent="0.25">
      <c r="A10923" t="s">
        <v>11585</v>
      </c>
      <c r="B10923" t="s">
        <v>12547</v>
      </c>
    </row>
    <row r="10924" spans="1:2" x14ac:dyDescent="0.25">
      <c r="A10924" t="s">
        <v>9046</v>
      </c>
      <c r="B10924" t="s">
        <v>12546</v>
      </c>
    </row>
    <row r="10925" spans="1:2" x14ac:dyDescent="0.25">
      <c r="A10925" t="s">
        <v>5641</v>
      </c>
      <c r="B10925" t="s">
        <v>12547</v>
      </c>
    </row>
    <row r="10926" spans="1:2" x14ac:dyDescent="0.25">
      <c r="A10926" t="s">
        <v>5642</v>
      </c>
      <c r="B10926" t="s">
        <v>12546</v>
      </c>
    </row>
    <row r="10927" spans="1:2" x14ac:dyDescent="0.25">
      <c r="A10927" t="s">
        <v>5643</v>
      </c>
      <c r="B10927" t="s">
        <v>12547</v>
      </c>
    </row>
    <row r="10928" spans="1:2" x14ac:dyDescent="0.25">
      <c r="A10928" t="s">
        <v>5644</v>
      </c>
      <c r="B10928" t="s">
        <v>12546</v>
      </c>
    </row>
    <row r="10929" spans="1:2" x14ac:dyDescent="0.25">
      <c r="A10929" t="s">
        <v>11586</v>
      </c>
      <c r="B10929" t="s">
        <v>12547</v>
      </c>
    </row>
    <row r="10930" spans="1:2" x14ac:dyDescent="0.25">
      <c r="A10930" t="s">
        <v>393</v>
      </c>
      <c r="B10930" t="s">
        <v>12547</v>
      </c>
    </row>
    <row r="10931" spans="1:2" x14ac:dyDescent="0.25">
      <c r="A10931" t="s">
        <v>11587</v>
      </c>
      <c r="B10931" t="s">
        <v>12547</v>
      </c>
    </row>
    <row r="10932" spans="1:2" x14ac:dyDescent="0.25">
      <c r="A10932" t="s">
        <v>5645</v>
      </c>
      <c r="B10932" t="s">
        <v>12547</v>
      </c>
    </row>
    <row r="10933" spans="1:2" x14ac:dyDescent="0.25">
      <c r="A10933" t="s">
        <v>5646</v>
      </c>
      <c r="B10933" t="s">
        <v>12546</v>
      </c>
    </row>
    <row r="10934" spans="1:2" x14ac:dyDescent="0.25">
      <c r="A10934" t="s">
        <v>9047</v>
      </c>
      <c r="B10934" t="s">
        <v>12547</v>
      </c>
    </row>
    <row r="10935" spans="1:2" x14ac:dyDescent="0.25">
      <c r="A10935" t="s">
        <v>5647</v>
      </c>
      <c r="B10935" t="s">
        <v>12547</v>
      </c>
    </row>
    <row r="10936" spans="1:2" x14ac:dyDescent="0.25">
      <c r="A10936" t="s">
        <v>11588</v>
      </c>
      <c r="B10936" t="s">
        <v>12546</v>
      </c>
    </row>
    <row r="10937" spans="1:2" x14ac:dyDescent="0.25">
      <c r="A10937" t="s">
        <v>11589</v>
      </c>
      <c r="B10937" t="s">
        <v>12546</v>
      </c>
    </row>
    <row r="10938" spans="1:2" x14ac:dyDescent="0.25">
      <c r="A10938" t="s">
        <v>5648</v>
      </c>
      <c r="B10938" t="s">
        <v>12546</v>
      </c>
    </row>
    <row r="10939" spans="1:2" x14ac:dyDescent="0.25">
      <c r="A10939" t="s">
        <v>5649</v>
      </c>
      <c r="B10939" t="s">
        <v>12547</v>
      </c>
    </row>
    <row r="10940" spans="1:2" x14ac:dyDescent="0.25">
      <c r="A10940" t="s">
        <v>11590</v>
      </c>
      <c r="B10940" t="s">
        <v>12546</v>
      </c>
    </row>
    <row r="10941" spans="1:2" x14ac:dyDescent="0.25">
      <c r="A10941" t="s">
        <v>5650</v>
      </c>
      <c r="B10941" t="s">
        <v>12546</v>
      </c>
    </row>
    <row r="10942" spans="1:2" x14ac:dyDescent="0.25">
      <c r="A10942" t="s">
        <v>11591</v>
      </c>
      <c r="B10942" t="s">
        <v>12546</v>
      </c>
    </row>
    <row r="10943" spans="1:2" x14ac:dyDescent="0.25">
      <c r="A10943" t="s">
        <v>5651</v>
      </c>
      <c r="B10943" t="s">
        <v>12547</v>
      </c>
    </row>
    <row r="10944" spans="1:2" x14ac:dyDescent="0.25">
      <c r="A10944" t="s">
        <v>11592</v>
      </c>
      <c r="B10944" t="s">
        <v>12547</v>
      </c>
    </row>
    <row r="10945" spans="1:2" x14ac:dyDescent="0.25">
      <c r="A10945" t="s">
        <v>5652</v>
      </c>
      <c r="B10945" t="s">
        <v>12547</v>
      </c>
    </row>
    <row r="10946" spans="1:2" x14ac:dyDescent="0.25">
      <c r="A10946" t="s">
        <v>11593</v>
      </c>
      <c r="B10946" t="s">
        <v>12547</v>
      </c>
    </row>
    <row r="10947" spans="1:2" x14ac:dyDescent="0.25">
      <c r="A10947" t="s">
        <v>7809</v>
      </c>
      <c r="B10947" t="s">
        <v>12546</v>
      </c>
    </row>
    <row r="10948" spans="1:2" x14ac:dyDescent="0.25">
      <c r="A10948" t="s">
        <v>9048</v>
      </c>
      <c r="B10948" t="s">
        <v>12547</v>
      </c>
    </row>
    <row r="10949" spans="1:2" x14ac:dyDescent="0.25">
      <c r="A10949" t="s">
        <v>9049</v>
      </c>
      <c r="B10949" t="s">
        <v>12547</v>
      </c>
    </row>
    <row r="10950" spans="1:2" x14ac:dyDescent="0.25">
      <c r="A10950" t="s">
        <v>5653</v>
      </c>
      <c r="B10950" t="s">
        <v>12547</v>
      </c>
    </row>
    <row r="10951" spans="1:2" x14ac:dyDescent="0.25">
      <c r="A10951" t="s">
        <v>5654</v>
      </c>
      <c r="B10951" t="s">
        <v>12547</v>
      </c>
    </row>
    <row r="10952" spans="1:2" x14ac:dyDescent="0.25">
      <c r="A10952" t="s">
        <v>5655</v>
      </c>
      <c r="B10952" t="s">
        <v>12547</v>
      </c>
    </row>
    <row r="10953" spans="1:2" x14ac:dyDescent="0.25">
      <c r="A10953" t="s">
        <v>5656</v>
      </c>
      <c r="B10953" t="s">
        <v>12547</v>
      </c>
    </row>
    <row r="10954" spans="1:2" x14ac:dyDescent="0.25">
      <c r="A10954" t="s">
        <v>11594</v>
      </c>
      <c r="B10954" t="s">
        <v>12546</v>
      </c>
    </row>
    <row r="10955" spans="1:2" x14ac:dyDescent="0.25">
      <c r="A10955" t="s">
        <v>11595</v>
      </c>
      <c r="B10955" t="s">
        <v>12547</v>
      </c>
    </row>
    <row r="10956" spans="1:2" x14ac:dyDescent="0.25">
      <c r="A10956" t="s">
        <v>5657</v>
      </c>
      <c r="B10956" t="s">
        <v>12546</v>
      </c>
    </row>
    <row r="10957" spans="1:2" x14ac:dyDescent="0.25">
      <c r="A10957" t="s">
        <v>5658</v>
      </c>
      <c r="B10957" t="s">
        <v>12547</v>
      </c>
    </row>
    <row r="10958" spans="1:2" x14ac:dyDescent="0.25">
      <c r="A10958" t="s">
        <v>7370</v>
      </c>
      <c r="B10958" t="s">
        <v>12546</v>
      </c>
    </row>
    <row r="10959" spans="1:2" x14ac:dyDescent="0.25">
      <c r="A10959" t="s">
        <v>12440</v>
      </c>
      <c r="B10959" t="s">
        <v>12546</v>
      </c>
    </row>
    <row r="10960" spans="1:2" x14ac:dyDescent="0.25">
      <c r="A10960" t="s">
        <v>9050</v>
      </c>
      <c r="B10960" t="s">
        <v>12547</v>
      </c>
    </row>
    <row r="10961" spans="1:2" x14ac:dyDescent="0.25">
      <c r="A10961" t="s">
        <v>5659</v>
      </c>
      <c r="B10961" t="s">
        <v>12547</v>
      </c>
    </row>
    <row r="10962" spans="1:2" x14ac:dyDescent="0.25">
      <c r="A10962" t="s">
        <v>5660</v>
      </c>
      <c r="B10962" t="s">
        <v>12546</v>
      </c>
    </row>
    <row r="10963" spans="1:2" x14ac:dyDescent="0.25">
      <c r="A10963" t="s">
        <v>5661</v>
      </c>
      <c r="B10963" t="s">
        <v>12546</v>
      </c>
    </row>
    <row r="10964" spans="1:2" x14ac:dyDescent="0.25">
      <c r="A10964" t="s">
        <v>5662</v>
      </c>
      <c r="B10964" t="s">
        <v>12546</v>
      </c>
    </row>
    <row r="10965" spans="1:2" x14ac:dyDescent="0.25">
      <c r="A10965" t="s">
        <v>5663</v>
      </c>
      <c r="B10965" t="s">
        <v>12547</v>
      </c>
    </row>
    <row r="10966" spans="1:2" x14ac:dyDescent="0.25">
      <c r="A10966" t="s">
        <v>5664</v>
      </c>
      <c r="B10966" t="s">
        <v>12546</v>
      </c>
    </row>
    <row r="10967" spans="1:2" x14ac:dyDescent="0.25">
      <c r="A10967" t="s">
        <v>5665</v>
      </c>
      <c r="B10967" t="s">
        <v>12546</v>
      </c>
    </row>
    <row r="10968" spans="1:2" x14ac:dyDescent="0.25">
      <c r="A10968" t="s">
        <v>5666</v>
      </c>
      <c r="B10968" t="s">
        <v>12546</v>
      </c>
    </row>
    <row r="10969" spans="1:2" x14ac:dyDescent="0.25">
      <c r="A10969" t="s">
        <v>5667</v>
      </c>
      <c r="B10969" t="s">
        <v>12546</v>
      </c>
    </row>
    <row r="10970" spans="1:2" x14ac:dyDescent="0.25">
      <c r="A10970" t="s">
        <v>5668</v>
      </c>
      <c r="B10970" t="s">
        <v>12546</v>
      </c>
    </row>
    <row r="10971" spans="1:2" x14ac:dyDescent="0.25">
      <c r="A10971" t="s">
        <v>5669</v>
      </c>
      <c r="B10971" t="s">
        <v>12546</v>
      </c>
    </row>
    <row r="10972" spans="1:2" x14ac:dyDescent="0.25">
      <c r="A10972" t="s">
        <v>5670</v>
      </c>
      <c r="B10972" t="s">
        <v>12547</v>
      </c>
    </row>
    <row r="10973" spans="1:2" x14ac:dyDescent="0.25">
      <c r="A10973" t="s">
        <v>9051</v>
      </c>
      <c r="B10973" t="s">
        <v>12547</v>
      </c>
    </row>
    <row r="10974" spans="1:2" x14ac:dyDescent="0.25">
      <c r="A10974" t="s">
        <v>11596</v>
      </c>
      <c r="B10974" t="s">
        <v>12547</v>
      </c>
    </row>
    <row r="10975" spans="1:2" x14ac:dyDescent="0.25">
      <c r="A10975" t="s">
        <v>9052</v>
      </c>
      <c r="B10975" t="s">
        <v>12547</v>
      </c>
    </row>
    <row r="10976" spans="1:2" x14ac:dyDescent="0.25">
      <c r="A10976" t="s">
        <v>5671</v>
      </c>
      <c r="B10976" t="s">
        <v>12547</v>
      </c>
    </row>
    <row r="10977" spans="1:2" x14ac:dyDescent="0.25">
      <c r="A10977" t="s">
        <v>5672</v>
      </c>
      <c r="B10977" t="s">
        <v>12547</v>
      </c>
    </row>
    <row r="10978" spans="1:2" x14ac:dyDescent="0.25">
      <c r="A10978" t="s">
        <v>8208</v>
      </c>
      <c r="B10978" t="s">
        <v>12546</v>
      </c>
    </row>
    <row r="10979" spans="1:2" x14ac:dyDescent="0.25">
      <c r="A10979" t="s">
        <v>11597</v>
      </c>
      <c r="B10979" t="s">
        <v>12547</v>
      </c>
    </row>
    <row r="10980" spans="1:2" x14ac:dyDescent="0.25">
      <c r="A10980" t="s">
        <v>11598</v>
      </c>
      <c r="B10980" t="s">
        <v>12547</v>
      </c>
    </row>
    <row r="10981" spans="1:2" x14ac:dyDescent="0.25">
      <c r="A10981" t="s">
        <v>5673</v>
      </c>
      <c r="B10981" t="s">
        <v>12546</v>
      </c>
    </row>
    <row r="10982" spans="1:2" x14ac:dyDescent="0.25">
      <c r="A10982" t="s">
        <v>7450</v>
      </c>
      <c r="B10982" t="s">
        <v>12546</v>
      </c>
    </row>
    <row r="10983" spans="1:2" x14ac:dyDescent="0.25">
      <c r="A10983" t="s">
        <v>853</v>
      </c>
      <c r="B10983" t="s">
        <v>12546</v>
      </c>
    </row>
    <row r="10984" spans="1:2" x14ac:dyDescent="0.25">
      <c r="A10984" t="s">
        <v>11599</v>
      </c>
      <c r="B10984" t="s">
        <v>12547</v>
      </c>
    </row>
    <row r="10985" spans="1:2" x14ac:dyDescent="0.25">
      <c r="A10985" t="s">
        <v>11600</v>
      </c>
      <c r="B10985" t="s">
        <v>12547</v>
      </c>
    </row>
    <row r="10986" spans="1:2" x14ac:dyDescent="0.25">
      <c r="A10986" t="s">
        <v>5674</v>
      </c>
      <c r="B10986" t="s">
        <v>12546</v>
      </c>
    </row>
    <row r="10987" spans="1:2" x14ac:dyDescent="0.25">
      <c r="A10987" t="s">
        <v>5675</v>
      </c>
      <c r="B10987" t="s">
        <v>12547</v>
      </c>
    </row>
    <row r="10988" spans="1:2" x14ac:dyDescent="0.25">
      <c r="A10988" t="s">
        <v>12651</v>
      </c>
      <c r="B10988" t="s">
        <v>12547</v>
      </c>
    </row>
    <row r="10989" spans="1:2" x14ac:dyDescent="0.25">
      <c r="A10989" t="s">
        <v>11601</v>
      </c>
      <c r="B10989" t="s">
        <v>12547</v>
      </c>
    </row>
    <row r="10990" spans="1:2" x14ac:dyDescent="0.25">
      <c r="A10990" t="s">
        <v>5676</v>
      </c>
      <c r="B10990" t="s">
        <v>12547</v>
      </c>
    </row>
    <row r="10991" spans="1:2" x14ac:dyDescent="0.25">
      <c r="A10991" t="s">
        <v>5677</v>
      </c>
      <c r="B10991" t="s">
        <v>12546</v>
      </c>
    </row>
    <row r="10992" spans="1:2" x14ac:dyDescent="0.25">
      <c r="A10992" t="s">
        <v>5678</v>
      </c>
      <c r="B10992" t="s">
        <v>12546</v>
      </c>
    </row>
    <row r="10993" spans="1:2" x14ac:dyDescent="0.25">
      <c r="A10993" t="s">
        <v>216</v>
      </c>
      <c r="B10993" t="s">
        <v>12547</v>
      </c>
    </row>
    <row r="10994" spans="1:2" x14ac:dyDescent="0.25">
      <c r="A10994" t="s">
        <v>5679</v>
      </c>
      <c r="B10994" t="s">
        <v>12547</v>
      </c>
    </row>
    <row r="10995" spans="1:2" x14ac:dyDescent="0.25">
      <c r="A10995" t="s">
        <v>8209</v>
      </c>
      <c r="B10995" t="s">
        <v>12546</v>
      </c>
    </row>
    <row r="10996" spans="1:2" x14ac:dyDescent="0.25">
      <c r="A10996" t="s">
        <v>5680</v>
      </c>
      <c r="B10996" t="s">
        <v>12547</v>
      </c>
    </row>
    <row r="10997" spans="1:2" x14ac:dyDescent="0.25">
      <c r="A10997" t="s">
        <v>11602</v>
      </c>
      <c r="B10997" t="s">
        <v>12547</v>
      </c>
    </row>
    <row r="10998" spans="1:2" x14ac:dyDescent="0.25">
      <c r="A10998" t="s">
        <v>6861</v>
      </c>
      <c r="B10998" t="s">
        <v>12546</v>
      </c>
    </row>
    <row r="10999" spans="1:2" x14ac:dyDescent="0.25">
      <c r="A10999" t="s">
        <v>5681</v>
      </c>
      <c r="B10999" t="s">
        <v>12546</v>
      </c>
    </row>
    <row r="11000" spans="1:2" x14ac:dyDescent="0.25">
      <c r="A11000" t="s">
        <v>11603</v>
      </c>
      <c r="B11000" t="s">
        <v>12547</v>
      </c>
    </row>
    <row r="11001" spans="1:2" x14ac:dyDescent="0.25">
      <c r="A11001" t="s">
        <v>5682</v>
      </c>
      <c r="B11001" t="s">
        <v>12547</v>
      </c>
    </row>
    <row r="11002" spans="1:2" x14ac:dyDescent="0.25">
      <c r="A11002" t="s">
        <v>5683</v>
      </c>
      <c r="B11002" t="s">
        <v>12547</v>
      </c>
    </row>
    <row r="11003" spans="1:2" x14ac:dyDescent="0.25">
      <c r="A11003" t="s">
        <v>5684</v>
      </c>
      <c r="B11003" t="s">
        <v>12547</v>
      </c>
    </row>
    <row r="11004" spans="1:2" x14ac:dyDescent="0.25">
      <c r="A11004" t="s">
        <v>11604</v>
      </c>
      <c r="B11004" t="s">
        <v>12547</v>
      </c>
    </row>
    <row r="11005" spans="1:2" x14ac:dyDescent="0.25">
      <c r="A11005" t="s">
        <v>5685</v>
      </c>
      <c r="B11005" t="s">
        <v>12547</v>
      </c>
    </row>
    <row r="11006" spans="1:2" x14ac:dyDescent="0.25">
      <c r="A11006" t="s">
        <v>5686</v>
      </c>
      <c r="B11006" t="s">
        <v>12546</v>
      </c>
    </row>
    <row r="11007" spans="1:2" x14ac:dyDescent="0.25">
      <c r="A11007" t="s">
        <v>5687</v>
      </c>
      <c r="B11007" t="s">
        <v>12546</v>
      </c>
    </row>
    <row r="11008" spans="1:2" x14ac:dyDescent="0.25">
      <c r="A11008" t="s">
        <v>11605</v>
      </c>
      <c r="B11008" t="s">
        <v>12547</v>
      </c>
    </row>
    <row r="11009" spans="1:2" x14ac:dyDescent="0.25">
      <c r="A11009" t="s">
        <v>5688</v>
      </c>
      <c r="B11009" t="s">
        <v>12546</v>
      </c>
    </row>
    <row r="11010" spans="1:2" x14ac:dyDescent="0.25">
      <c r="A11010" t="s">
        <v>652</v>
      </c>
      <c r="B11010" t="s">
        <v>12546</v>
      </c>
    </row>
    <row r="11011" spans="1:2" x14ac:dyDescent="0.25">
      <c r="A11011" t="s">
        <v>5689</v>
      </c>
      <c r="B11011" t="s">
        <v>12546</v>
      </c>
    </row>
    <row r="11012" spans="1:2" x14ac:dyDescent="0.25">
      <c r="A11012" t="s">
        <v>5690</v>
      </c>
      <c r="B11012" t="s">
        <v>12546</v>
      </c>
    </row>
    <row r="11013" spans="1:2" x14ac:dyDescent="0.25">
      <c r="A11013" t="s">
        <v>5691</v>
      </c>
      <c r="B11013" t="s">
        <v>12546</v>
      </c>
    </row>
    <row r="11014" spans="1:2" x14ac:dyDescent="0.25">
      <c r="A11014" t="s">
        <v>890</v>
      </c>
      <c r="B11014" t="s">
        <v>12546</v>
      </c>
    </row>
    <row r="11015" spans="1:2" x14ac:dyDescent="0.25">
      <c r="A11015" t="s">
        <v>5692</v>
      </c>
      <c r="B11015" t="s">
        <v>12546</v>
      </c>
    </row>
    <row r="11016" spans="1:2" x14ac:dyDescent="0.25">
      <c r="A11016" t="s">
        <v>7060</v>
      </c>
      <c r="B11016" t="s">
        <v>12546</v>
      </c>
    </row>
    <row r="11017" spans="1:2" x14ac:dyDescent="0.25">
      <c r="A11017" t="s">
        <v>72</v>
      </c>
      <c r="B11017" t="s">
        <v>12547</v>
      </c>
    </row>
    <row r="11018" spans="1:2" x14ac:dyDescent="0.25">
      <c r="A11018" t="s">
        <v>5693</v>
      </c>
      <c r="B11018" t="s">
        <v>12546</v>
      </c>
    </row>
    <row r="11019" spans="1:2" x14ac:dyDescent="0.25">
      <c r="A11019" t="s">
        <v>9054</v>
      </c>
      <c r="B11019" t="s">
        <v>12547</v>
      </c>
    </row>
    <row r="11020" spans="1:2" x14ac:dyDescent="0.25">
      <c r="A11020" t="s">
        <v>9053</v>
      </c>
      <c r="B11020" t="s">
        <v>12547</v>
      </c>
    </row>
    <row r="11021" spans="1:2" x14ac:dyDescent="0.25">
      <c r="A11021" t="s">
        <v>5694</v>
      </c>
      <c r="B11021" t="s">
        <v>12547</v>
      </c>
    </row>
    <row r="11022" spans="1:2" x14ac:dyDescent="0.25">
      <c r="A11022" t="s">
        <v>5695</v>
      </c>
      <c r="B11022" t="s">
        <v>12546</v>
      </c>
    </row>
    <row r="11023" spans="1:2" x14ac:dyDescent="0.25">
      <c r="A11023" t="s">
        <v>11606</v>
      </c>
      <c r="B11023" t="s">
        <v>12547</v>
      </c>
    </row>
    <row r="11024" spans="1:2" x14ac:dyDescent="0.25">
      <c r="A11024" t="s">
        <v>5696</v>
      </c>
      <c r="B11024" t="s">
        <v>12547</v>
      </c>
    </row>
    <row r="11025" spans="1:2" x14ac:dyDescent="0.25">
      <c r="A11025" t="s">
        <v>5697</v>
      </c>
      <c r="B11025" t="s">
        <v>12547</v>
      </c>
    </row>
    <row r="11026" spans="1:2" x14ac:dyDescent="0.25">
      <c r="A11026" t="s">
        <v>5698</v>
      </c>
      <c r="B11026" t="s">
        <v>12546</v>
      </c>
    </row>
    <row r="11027" spans="1:2" x14ac:dyDescent="0.25">
      <c r="A11027" t="s">
        <v>11607</v>
      </c>
      <c r="B11027" t="s">
        <v>12546</v>
      </c>
    </row>
    <row r="11028" spans="1:2" x14ac:dyDescent="0.25">
      <c r="A11028" t="s">
        <v>5699</v>
      </c>
      <c r="B11028" t="s">
        <v>12546</v>
      </c>
    </row>
    <row r="11029" spans="1:2" x14ac:dyDescent="0.25">
      <c r="A11029" t="s">
        <v>11608</v>
      </c>
      <c r="B11029" t="s">
        <v>12547</v>
      </c>
    </row>
    <row r="11030" spans="1:2" x14ac:dyDescent="0.25">
      <c r="A11030" t="s">
        <v>5700</v>
      </c>
      <c r="B11030" t="s">
        <v>12547</v>
      </c>
    </row>
    <row r="11031" spans="1:2" x14ac:dyDescent="0.25">
      <c r="A11031" t="s">
        <v>521</v>
      </c>
      <c r="B11031" t="s">
        <v>12547</v>
      </c>
    </row>
    <row r="11032" spans="1:2" x14ac:dyDescent="0.25">
      <c r="A11032" t="s">
        <v>5701</v>
      </c>
      <c r="B11032" t="s">
        <v>12546</v>
      </c>
    </row>
    <row r="11033" spans="1:2" x14ac:dyDescent="0.25">
      <c r="A11033" t="s">
        <v>12769</v>
      </c>
      <c r="B11033" t="s">
        <v>12546</v>
      </c>
    </row>
    <row r="11034" spans="1:2" x14ac:dyDescent="0.25">
      <c r="A11034" t="s">
        <v>261</v>
      </c>
      <c r="B11034" t="s">
        <v>12547</v>
      </c>
    </row>
    <row r="11035" spans="1:2" x14ac:dyDescent="0.25">
      <c r="A11035" t="s">
        <v>5702</v>
      </c>
      <c r="B11035" t="s">
        <v>12547</v>
      </c>
    </row>
    <row r="11036" spans="1:2" x14ac:dyDescent="0.25">
      <c r="A11036" t="s">
        <v>5703</v>
      </c>
      <c r="B11036" t="s">
        <v>12546</v>
      </c>
    </row>
    <row r="11037" spans="1:2" x14ac:dyDescent="0.25">
      <c r="A11037" t="s">
        <v>5704</v>
      </c>
      <c r="B11037" t="s">
        <v>12546</v>
      </c>
    </row>
    <row r="11038" spans="1:2" x14ac:dyDescent="0.25">
      <c r="A11038" t="s">
        <v>9055</v>
      </c>
      <c r="B11038" t="s">
        <v>12547</v>
      </c>
    </row>
    <row r="11039" spans="1:2" x14ac:dyDescent="0.25">
      <c r="A11039" t="s">
        <v>5705</v>
      </c>
      <c r="B11039" t="s">
        <v>12546</v>
      </c>
    </row>
    <row r="11040" spans="1:2" x14ac:dyDescent="0.25">
      <c r="A11040" t="s">
        <v>5706</v>
      </c>
      <c r="B11040" t="s">
        <v>12547</v>
      </c>
    </row>
    <row r="11041" spans="1:2" x14ac:dyDescent="0.25">
      <c r="A11041" t="s">
        <v>632</v>
      </c>
      <c r="B11041" t="s">
        <v>12546</v>
      </c>
    </row>
    <row r="11042" spans="1:2" x14ac:dyDescent="0.25">
      <c r="A11042" t="s">
        <v>5707</v>
      </c>
      <c r="B11042" t="s">
        <v>12546</v>
      </c>
    </row>
    <row r="11043" spans="1:2" x14ac:dyDescent="0.25">
      <c r="A11043" t="s">
        <v>11609</v>
      </c>
      <c r="B11043" t="s">
        <v>12546</v>
      </c>
    </row>
    <row r="11044" spans="1:2" x14ac:dyDescent="0.25">
      <c r="A11044" t="s">
        <v>5708</v>
      </c>
      <c r="B11044" t="s">
        <v>12547</v>
      </c>
    </row>
    <row r="11045" spans="1:2" x14ac:dyDescent="0.25">
      <c r="A11045" t="s">
        <v>5709</v>
      </c>
      <c r="B11045" t="s">
        <v>12546</v>
      </c>
    </row>
    <row r="11046" spans="1:2" x14ac:dyDescent="0.25">
      <c r="A11046" t="s">
        <v>6995</v>
      </c>
      <c r="B11046" t="s">
        <v>12546</v>
      </c>
    </row>
    <row r="11047" spans="1:2" x14ac:dyDescent="0.25">
      <c r="A11047" t="s">
        <v>9056</v>
      </c>
      <c r="B11047" t="s">
        <v>12547</v>
      </c>
    </row>
    <row r="11048" spans="1:2" x14ac:dyDescent="0.25">
      <c r="A11048" t="s">
        <v>5710</v>
      </c>
      <c r="B11048" t="s">
        <v>12547</v>
      </c>
    </row>
    <row r="11049" spans="1:2" x14ac:dyDescent="0.25">
      <c r="A11049" t="s">
        <v>5711</v>
      </c>
      <c r="B11049" t="s">
        <v>12547</v>
      </c>
    </row>
    <row r="11050" spans="1:2" x14ac:dyDescent="0.25">
      <c r="A11050" t="s">
        <v>11610</v>
      </c>
      <c r="B11050" t="s">
        <v>12546</v>
      </c>
    </row>
    <row r="11051" spans="1:2" x14ac:dyDescent="0.25">
      <c r="A11051" t="s">
        <v>5712</v>
      </c>
      <c r="B11051" t="s">
        <v>12546</v>
      </c>
    </row>
    <row r="11052" spans="1:2" x14ac:dyDescent="0.25">
      <c r="A11052" t="s">
        <v>5713</v>
      </c>
      <c r="B11052" t="s">
        <v>12547</v>
      </c>
    </row>
    <row r="11053" spans="1:2" x14ac:dyDescent="0.25">
      <c r="A11053" t="s">
        <v>11611</v>
      </c>
      <c r="B11053" t="s">
        <v>12547</v>
      </c>
    </row>
    <row r="11054" spans="1:2" x14ac:dyDescent="0.25">
      <c r="A11054" t="s">
        <v>12542</v>
      </c>
      <c r="B11054" t="s">
        <v>12547</v>
      </c>
    </row>
    <row r="11055" spans="1:2" x14ac:dyDescent="0.25">
      <c r="A11055" t="s">
        <v>5714</v>
      </c>
      <c r="B11055" t="s">
        <v>12546</v>
      </c>
    </row>
    <row r="11056" spans="1:2" x14ac:dyDescent="0.25">
      <c r="A11056" t="s">
        <v>5715</v>
      </c>
      <c r="B11056" t="s">
        <v>12547</v>
      </c>
    </row>
    <row r="11057" spans="1:2" x14ac:dyDescent="0.25">
      <c r="A11057" t="s">
        <v>9057</v>
      </c>
      <c r="B11057" t="s">
        <v>12546</v>
      </c>
    </row>
    <row r="11058" spans="1:2" x14ac:dyDescent="0.25">
      <c r="A11058" t="s">
        <v>8398</v>
      </c>
      <c r="B11058" t="s">
        <v>12547</v>
      </c>
    </row>
    <row r="11059" spans="1:2" x14ac:dyDescent="0.25">
      <c r="A11059" t="s">
        <v>11612</v>
      </c>
      <c r="B11059" t="s">
        <v>12547</v>
      </c>
    </row>
    <row r="11060" spans="1:2" x14ac:dyDescent="0.25">
      <c r="A11060" t="s">
        <v>5716</v>
      </c>
      <c r="B11060" t="s">
        <v>12546</v>
      </c>
    </row>
    <row r="11061" spans="1:2" x14ac:dyDescent="0.25">
      <c r="A11061" t="s">
        <v>7198</v>
      </c>
      <c r="B11061" t="s">
        <v>12546</v>
      </c>
    </row>
    <row r="11062" spans="1:2" x14ac:dyDescent="0.25">
      <c r="A11062" t="s">
        <v>5717</v>
      </c>
      <c r="B11062" t="s">
        <v>12546</v>
      </c>
    </row>
    <row r="11063" spans="1:2" x14ac:dyDescent="0.25">
      <c r="A11063" t="s">
        <v>5718</v>
      </c>
      <c r="B11063" t="s">
        <v>12546</v>
      </c>
    </row>
    <row r="11064" spans="1:2" x14ac:dyDescent="0.25">
      <c r="A11064" t="s">
        <v>12867</v>
      </c>
      <c r="B11064" t="s">
        <v>12547</v>
      </c>
    </row>
    <row r="11065" spans="1:2" x14ac:dyDescent="0.25">
      <c r="A11065" t="s">
        <v>11613</v>
      </c>
      <c r="B11065" t="s">
        <v>12546</v>
      </c>
    </row>
    <row r="11066" spans="1:2" x14ac:dyDescent="0.25">
      <c r="A11066" t="s">
        <v>9058</v>
      </c>
      <c r="B11066" t="s">
        <v>12547</v>
      </c>
    </row>
    <row r="11067" spans="1:2" x14ac:dyDescent="0.25">
      <c r="A11067" t="s">
        <v>5719</v>
      </c>
      <c r="B11067" t="s">
        <v>12547</v>
      </c>
    </row>
    <row r="11068" spans="1:2" x14ac:dyDescent="0.25">
      <c r="A11068" t="s">
        <v>5720</v>
      </c>
      <c r="B11068" t="s">
        <v>12546</v>
      </c>
    </row>
    <row r="11069" spans="1:2" x14ac:dyDescent="0.25">
      <c r="A11069" t="s">
        <v>5721</v>
      </c>
      <c r="B11069" t="s">
        <v>12546</v>
      </c>
    </row>
    <row r="11070" spans="1:2" x14ac:dyDescent="0.25">
      <c r="A11070" t="s">
        <v>7826</v>
      </c>
      <c r="B11070" t="s">
        <v>12546</v>
      </c>
    </row>
    <row r="11071" spans="1:2" x14ac:dyDescent="0.25">
      <c r="A11071" t="s">
        <v>5722</v>
      </c>
      <c r="B11071" t="s">
        <v>12547</v>
      </c>
    </row>
    <row r="11072" spans="1:2" x14ac:dyDescent="0.25">
      <c r="A11072" t="s">
        <v>11614</v>
      </c>
      <c r="B11072" t="s">
        <v>12546</v>
      </c>
    </row>
    <row r="11073" spans="1:2" x14ac:dyDescent="0.25">
      <c r="A11073" t="s">
        <v>11615</v>
      </c>
      <c r="B11073" t="s">
        <v>12547</v>
      </c>
    </row>
    <row r="11074" spans="1:2" x14ac:dyDescent="0.25">
      <c r="A11074" t="s">
        <v>11616</v>
      </c>
      <c r="B11074" t="s">
        <v>12547</v>
      </c>
    </row>
    <row r="11075" spans="1:2" x14ac:dyDescent="0.25">
      <c r="A11075" t="s">
        <v>11617</v>
      </c>
      <c r="B11075" t="s">
        <v>12547</v>
      </c>
    </row>
    <row r="11076" spans="1:2" x14ac:dyDescent="0.25">
      <c r="A11076" t="s">
        <v>11618</v>
      </c>
      <c r="B11076" t="s">
        <v>12547</v>
      </c>
    </row>
    <row r="11077" spans="1:2" x14ac:dyDescent="0.25">
      <c r="A11077" t="s">
        <v>11619</v>
      </c>
      <c r="B11077" t="s">
        <v>12547</v>
      </c>
    </row>
    <row r="11078" spans="1:2" x14ac:dyDescent="0.25">
      <c r="A11078" t="s">
        <v>5723</v>
      </c>
      <c r="B11078" t="s">
        <v>12546</v>
      </c>
    </row>
    <row r="11079" spans="1:2" x14ac:dyDescent="0.25">
      <c r="A11079" t="s">
        <v>12508</v>
      </c>
      <c r="B11079" t="s">
        <v>12547</v>
      </c>
    </row>
    <row r="11080" spans="1:2" x14ac:dyDescent="0.25">
      <c r="A11080" t="s">
        <v>12714</v>
      </c>
      <c r="B11080" t="s">
        <v>12547</v>
      </c>
    </row>
    <row r="11081" spans="1:2" x14ac:dyDescent="0.25">
      <c r="A11081" t="s">
        <v>11620</v>
      </c>
      <c r="B11081" t="s">
        <v>12547</v>
      </c>
    </row>
    <row r="11082" spans="1:2" x14ac:dyDescent="0.25">
      <c r="A11082" t="s">
        <v>5724</v>
      </c>
      <c r="B11082" t="s">
        <v>12547</v>
      </c>
    </row>
    <row r="11083" spans="1:2" x14ac:dyDescent="0.25">
      <c r="A11083" t="s">
        <v>11621</v>
      </c>
      <c r="B11083" t="s">
        <v>12547</v>
      </c>
    </row>
    <row r="11084" spans="1:2" x14ac:dyDescent="0.25">
      <c r="A11084" t="s">
        <v>11622</v>
      </c>
      <c r="B11084" t="s">
        <v>12547</v>
      </c>
    </row>
    <row r="11085" spans="1:2" x14ac:dyDescent="0.25">
      <c r="A11085" t="s">
        <v>5725</v>
      </c>
      <c r="B11085" t="s">
        <v>12546</v>
      </c>
    </row>
    <row r="11086" spans="1:2" x14ac:dyDescent="0.25">
      <c r="A11086" t="s">
        <v>5726</v>
      </c>
      <c r="B11086" t="s">
        <v>12546</v>
      </c>
    </row>
    <row r="11087" spans="1:2" x14ac:dyDescent="0.25">
      <c r="A11087" t="s">
        <v>5727</v>
      </c>
      <c r="B11087" t="s">
        <v>12546</v>
      </c>
    </row>
    <row r="11088" spans="1:2" x14ac:dyDescent="0.25">
      <c r="A11088" t="s">
        <v>5728</v>
      </c>
      <c r="B11088" t="s">
        <v>12547</v>
      </c>
    </row>
    <row r="11089" spans="1:2" x14ac:dyDescent="0.25">
      <c r="A11089" t="s">
        <v>5729</v>
      </c>
      <c r="B11089" t="s">
        <v>12546</v>
      </c>
    </row>
    <row r="11090" spans="1:2" x14ac:dyDescent="0.25">
      <c r="A11090" t="s">
        <v>9059</v>
      </c>
      <c r="B11090" t="s">
        <v>12547</v>
      </c>
    </row>
    <row r="11091" spans="1:2" x14ac:dyDescent="0.25">
      <c r="A11091" t="s">
        <v>5730</v>
      </c>
      <c r="B11091" t="s">
        <v>12547</v>
      </c>
    </row>
    <row r="11092" spans="1:2" x14ac:dyDescent="0.25">
      <c r="A11092" t="s">
        <v>11623</v>
      </c>
      <c r="B11092" t="s">
        <v>12546</v>
      </c>
    </row>
    <row r="11093" spans="1:2" x14ac:dyDescent="0.25">
      <c r="A11093" t="s">
        <v>9060</v>
      </c>
      <c r="B11093" t="s">
        <v>12546</v>
      </c>
    </row>
    <row r="11094" spans="1:2" x14ac:dyDescent="0.25">
      <c r="A11094" t="s">
        <v>5731</v>
      </c>
      <c r="B11094" t="s">
        <v>12547</v>
      </c>
    </row>
    <row r="11095" spans="1:2" x14ac:dyDescent="0.25">
      <c r="A11095" t="s">
        <v>11624</v>
      </c>
      <c r="B11095" t="s">
        <v>12547</v>
      </c>
    </row>
    <row r="11096" spans="1:2" x14ac:dyDescent="0.25">
      <c r="A11096" t="s">
        <v>11625</v>
      </c>
      <c r="B11096" t="s">
        <v>12547</v>
      </c>
    </row>
    <row r="11097" spans="1:2" x14ac:dyDescent="0.25">
      <c r="A11097" t="s">
        <v>11626</v>
      </c>
      <c r="B11097" t="s">
        <v>12547</v>
      </c>
    </row>
    <row r="11098" spans="1:2" x14ac:dyDescent="0.25">
      <c r="A11098" t="s">
        <v>5732</v>
      </c>
      <c r="B11098" t="s">
        <v>12547</v>
      </c>
    </row>
    <row r="11099" spans="1:2" x14ac:dyDescent="0.25">
      <c r="A11099" t="s">
        <v>7502</v>
      </c>
      <c r="B11099" t="s">
        <v>12546</v>
      </c>
    </row>
    <row r="11100" spans="1:2" x14ac:dyDescent="0.25">
      <c r="A11100" t="s">
        <v>11627</v>
      </c>
      <c r="B11100" t="s">
        <v>12547</v>
      </c>
    </row>
    <row r="11101" spans="1:2" x14ac:dyDescent="0.25">
      <c r="A11101" t="s">
        <v>5733</v>
      </c>
      <c r="B11101" t="s">
        <v>12546</v>
      </c>
    </row>
    <row r="11102" spans="1:2" x14ac:dyDescent="0.25">
      <c r="A11102" t="s">
        <v>33</v>
      </c>
      <c r="B11102" t="s">
        <v>12547</v>
      </c>
    </row>
    <row r="11103" spans="1:2" x14ac:dyDescent="0.25">
      <c r="A11103" t="s">
        <v>9061</v>
      </c>
      <c r="B11103" t="s">
        <v>12547</v>
      </c>
    </row>
    <row r="11104" spans="1:2" x14ac:dyDescent="0.25">
      <c r="A11104" t="s">
        <v>5734</v>
      </c>
      <c r="B11104" t="s">
        <v>12547</v>
      </c>
    </row>
    <row r="11105" spans="1:2" x14ac:dyDescent="0.25">
      <c r="A11105" t="s">
        <v>9062</v>
      </c>
      <c r="B11105" t="s">
        <v>12546</v>
      </c>
    </row>
    <row r="11106" spans="1:2" x14ac:dyDescent="0.25">
      <c r="A11106" t="s">
        <v>5735</v>
      </c>
      <c r="B11106" t="s">
        <v>12546</v>
      </c>
    </row>
    <row r="11107" spans="1:2" x14ac:dyDescent="0.25">
      <c r="A11107" t="s">
        <v>5736</v>
      </c>
      <c r="B11107" t="s">
        <v>12547</v>
      </c>
    </row>
    <row r="11108" spans="1:2" x14ac:dyDescent="0.25">
      <c r="A11108" t="s">
        <v>475</v>
      </c>
      <c r="B11108" t="s">
        <v>12547</v>
      </c>
    </row>
    <row r="11109" spans="1:2" x14ac:dyDescent="0.25">
      <c r="A11109" t="s">
        <v>5737</v>
      </c>
      <c r="B11109" t="s">
        <v>12546</v>
      </c>
    </row>
    <row r="11110" spans="1:2" x14ac:dyDescent="0.25">
      <c r="A11110" t="s">
        <v>11628</v>
      </c>
      <c r="B11110" t="s">
        <v>12547</v>
      </c>
    </row>
    <row r="11111" spans="1:2" x14ac:dyDescent="0.25">
      <c r="A11111" t="s">
        <v>5738</v>
      </c>
      <c r="B11111" t="s">
        <v>12547</v>
      </c>
    </row>
    <row r="11112" spans="1:2" x14ac:dyDescent="0.25">
      <c r="A11112" t="s">
        <v>5739</v>
      </c>
      <c r="B11112" t="s">
        <v>12547</v>
      </c>
    </row>
    <row r="11113" spans="1:2" x14ac:dyDescent="0.25">
      <c r="A11113" t="s">
        <v>11629</v>
      </c>
      <c r="B11113" t="s">
        <v>12547</v>
      </c>
    </row>
    <row r="11114" spans="1:2" x14ac:dyDescent="0.25">
      <c r="A11114" t="s">
        <v>5740</v>
      </c>
      <c r="B11114" t="s">
        <v>12546</v>
      </c>
    </row>
    <row r="11115" spans="1:2" x14ac:dyDescent="0.25">
      <c r="A11115" t="s">
        <v>5741</v>
      </c>
      <c r="B11115" t="s">
        <v>12547</v>
      </c>
    </row>
    <row r="11116" spans="1:2" x14ac:dyDescent="0.25">
      <c r="A11116" t="s">
        <v>9063</v>
      </c>
      <c r="B11116" t="s">
        <v>12547</v>
      </c>
    </row>
    <row r="11117" spans="1:2" x14ac:dyDescent="0.25">
      <c r="A11117" t="s">
        <v>5742</v>
      </c>
      <c r="B11117" t="s">
        <v>12546</v>
      </c>
    </row>
    <row r="11118" spans="1:2" x14ac:dyDescent="0.25">
      <c r="A11118" t="s">
        <v>11630</v>
      </c>
      <c r="B11118" t="s">
        <v>12546</v>
      </c>
    </row>
    <row r="11119" spans="1:2" x14ac:dyDescent="0.25">
      <c r="A11119" t="s">
        <v>12339</v>
      </c>
      <c r="B11119" t="s">
        <v>12547</v>
      </c>
    </row>
    <row r="11120" spans="1:2" x14ac:dyDescent="0.25">
      <c r="A11120" t="s">
        <v>5743</v>
      </c>
      <c r="B11120" t="s">
        <v>12546</v>
      </c>
    </row>
    <row r="11121" spans="1:2" x14ac:dyDescent="0.25">
      <c r="A11121" t="s">
        <v>11631</v>
      </c>
      <c r="B11121" t="s">
        <v>12546</v>
      </c>
    </row>
    <row r="11122" spans="1:2" x14ac:dyDescent="0.25">
      <c r="A11122" t="s">
        <v>11632</v>
      </c>
      <c r="B11122" t="s">
        <v>12547</v>
      </c>
    </row>
    <row r="11123" spans="1:2" x14ac:dyDescent="0.25">
      <c r="A11123" t="s">
        <v>12967</v>
      </c>
      <c r="B11123" t="s">
        <v>12547</v>
      </c>
    </row>
    <row r="11124" spans="1:2" x14ac:dyDescent="0.25">
      <c r="A11124" t="s">
        <v>5744</v>
      </c>
      <c r="B11124" t="s">
        <v>12546</v>
      </c>
    </row>
    <row r="11125" spans="1:2" x14ac:dyDescent="0.25">
      <c r="A11125" t="s">
        <v>12125</v>
      </c>
      <c r="B11125" t="s">
        <v>12546</v>
      </c>
    </row>
    <row r="11126" spans="1:2" x14ac:dyDescent="0.25">
      <c r="A11126" t="s">
        <v>94</v>
      </c>
      <c r="B11126" t="s">
        <v>12547</v>
      </c>
    </row>
    <row r="11127" spans="1:2" x14ac:dyDescent="0.25">
      <c r="A11127" t="s">
        <v>11633</v>
      </c>
      <c r="B11127" t="s">
        <v>12547</v>
      </c>
    </row>
    <row r="11128" spans="1:2" x14ac:dyDescent="0.25">
      <c r="A11128" t="s">
        <v>7972</v>
      </c>
      <c r="B11128" t="s">
        <v>12546</v>
      </c>
    </row>
    <row r="11129" spans="1:2" x14ac:dyDescent="0.25">
      <c r="A11129" t="s">
        <v>11634</v>
      </c>
      <c r="B11129" t="s">
        <v>12547</v>
      </c>
    </row>
    <row r="11130" spans="1:2" x14ac:dyDescent="0.25">
      <c r="A11130" t="s">
        <v>7857</v>
      </c>
      <c r="B11130" t="s">
        <v>12546</v>
      </c>
    </row>
    <row r="11131" spans="1:2" x14ac:dyDescent="0.25">
      <c r="A11131" t="s">
        <v>35</v>
      </c>
      <c r="B11131" t="s">
        <v>12547</v>
      </c>
    </row>
    <row r="11132" spans="1:2" x14ac:dyDescent="0.25">
      <c r="A11132" t="s">
        <v>5745</v>
      </c>
      <c r="B11132" t="s">
        <v>12547</v>
      </c>
    </row>
    <row r="11133" spans="1:2" x14ac:dyDescent="0.25">
      <c r="A11133" t="s">
        <v>9064</v>
      </c>
      <c r="B11133" t="s">
        <v>12547</v>
      </c>
    </row>
    <row r="11134" spans="1:2" x14ac:dyDescent="0.25">
      <c r="A11134" t="s">
        <v>11635</v>
      </c>
      <c r="B11134" t="s">
        <v>12547</v>
      </c>
    </row>
    <row r="11135" spans="1:2" x14ac:dyDescent="0.25">
      <c r="A11135" t="s">
        <v>5746</v>
      </c>
      <c r="B11135" t="s">
        <v>12546</v>
      </c>
    </row>
    <row r="11136" spans="1:2" x14ac:dyDescent="0.25">
      <c r="A11136" t="s">
        <v>5747</v>
      </c>
      <c r="B11136" t="s">
        <v>12547</v>
      </c>
    </row>
    <row r="11137" spans="1:2" x14ac:dyDescent="0.25">
      <c r="A11137" t="s">
        <v>5748</v>
      </c>
      <c r="B11137" t="s">
        <v>12546</v>
      </c>
    </row>
    <row r="11138" spans="1:2" x14ac:dyDescent="0.25">
      <c r="A11138" t="s">
        <v>5749</v>
      </c>
      <c r="B11138" t="s">
        <v>12547</v>
      </c>
    </row>
    <row r="11139" spans="1:2" x14ac:dyDescent="0.25">
      <c r="A11139" t="s">
        <v>11636</v>
      </c>
      <c r="B11139" t="s">
        <v>12547</v>
      </c>
    </row>
    <row r="11140" spans="1:2" x14ac:dyDescent="0.25">
      <c r="A11140" t="s">
        <v>12770</v>
      </c>
      <c r="B11140" t="s">
        <v>12546</v>
      </c>
    </row>
    <row r="11141" spans="1:2" x14ac:dyDescent="0.25">
      <c r="A11141" t="s">
        <v>11637</v>
      </c>
      <c r="B11141" t="s">
        <v>12546</v>
      </c>
    </row>
    <row r="11142" spans="1:2" x14ac:dyDescent="0.25">
      <c r="A11142" t="s">
        <v>5750</v>
      </c>
      <c r="B11142" t="s">
        <v>12547</v>
      </c>
    </row>
    <row r="11143" spans="1:2" x14ac:dyDescent="0.25">
      <c r="A11143" t="s">
        <v>11638</v>
      </c>
      <c r="B11143" t="s">
        <v>12547</v>
      </c>
    </row>
    <row r="11144" spans="1:2" x14ac:dyDescent="0.25">
      <c r="A11144" t="s">
        <v>5751</v>
      </c>
      <c r="B11144" t="s">
        <v>12547</v>
      </c>
    </row>
    <row r="11145" spans="1:2" x14ac:dyDescent="0.25">
      <c r="A11145" t="s">
        <v>7838</v>
      </c>
      <c r="B11145" t="s">
        <v>12546</v>
      </c>
    </row>
    <row r="11146" spans="1:2" x14ac:dyDescent="0.25">
      <c r="A11146" t="s">
        <v>5752</v>
      </c>
      <c r="B11146" t="s">
        <v>12547</v>
      </c>
    </row>
    <row r="11147" spans="1:2" x14ac:dyDescent="0.25">
      <c r="A11147" t="s">
        <v>5753</v>
      </c>
      <c r="B11147" t="s">
        <v>12547</v>
      </c>
    </row>
    <row r="11148" spans="1:2" x14ac:dyDescent="0.25">
      <c r="A11148" t="s">
        <v>939</v>
      </c>
      <c r="B11148" t="s">
        <v>12546</v>
      </c>
    </row>
    <row r="11149" spans="1:2" x14ac:dyDescent="0.25">
      <c r="A11149" t="s">
        <v>5754</v>
      </c>
      <c r="B11149" t="s">
        <v>12547</v>
      </c>
    </row>
    <row r="11150" spans="1:2" x14ac:dyDescent="0.25">
      <c r="A11150" t="s">
        <v>11639</v>
      </c>
      <c r="B11150" t="s">
        <v>12547</v>
      </c>
    </row>
    <row r="11151" spans="1:2" x14ac:dyDescent="0.25">
      <c r="A11151" t="s">
        <v>5755</v>
      </c>
      <c r="B11151" t="s">
        <v>12547</v>
      </c>
    </row>
    <row r="11152" spans="1:2" x14ac:dyDescent="0.25">
      <c r="A11152" t="s">
        <v>5756</v>
      </c>
      <c r="B11152" t="s">
        <v>12546</v>
      </c>
    </row>
    <row r="11153" spans="1:2" x14ac:dyDescent="0.25">
      <c r="A11153" t="s">
        <v>5757</v>
      </c>
      <c r="B11153" t="s">
        <v>12546</v>
      </c>
    </row>
    <row r="11154" spans="1:2" x14ac:dyDescent="0.25">
      <c r="A11154" t="s">
        <v>9065</v>
      </c>
      <c r="B11154" t="s">
        <v>12546</v>
      </c>
    </row>
    <row r="11155" spans="1:2" x14ac:dyDescent="0.25">
      <c r="A11155" t="s">
        <v>5758</v>
      </c>
      <c r="B11155" t="s">
        <v>12546</v>
      </c>
    </row>
    <row r="11156" spans="1:2" x14ac:dyDescent="0.25">
      <c r="A11156" t="s">
        <v>9066</v>
      </c>
      <c r="B11156" t="s">
        <v>12547</v>
      </c>
    </row>
    <row r="11157" spans="1:2" x14ac:dyDescent="0.25">
      <c r="A11157" t="s">
        <v>295</v>
      </c>
      <c r="B11157" t="s">
        <v>12547</v>
      </c>
    </row>
    <row r="11158" spans="1:2" x14ac:dyDescent="0.25">
      <c r="A11158" t="s">
        <v>11640</v>
      </c>
      <c r="B11158" t="s">
        <v>12546</v>
      </c>
    </row>
    <row r="11159" spans="1:2" x14ac:dyDescent="0.25">
      <c r="A11159" t="s">
        <v>11641</v>
      </c>
      <c r="B11159" t="s">
        <v>12546</v>
      </c>
    </row>
    <row r="11160" spans="1:2" x14ac:dyDescent="0.25">
      <c r="A11160" t="s">
        <v>553</v>
      </c>
      <c r="B11160" t="s">
        <v>12546</v>
      </c>
    </row>
    <row r="11161" spans="1:2" x14ac:dyDescent="0.25">
      <c r="A11161" t="s">
        <v>5759</v>
      </c>
      <c r="B11161" t="s">
        <v>12547</v>
      </c>
    </row>
    <row r="11162" spans="1:2" x14ac:dyDescent="0.25">
      <c r="A11162" t="s">
        <v>11642</v>
      </c>
      <c r="B11162" t="s">
        <v>12547</v>
      </c>
    </row>
    <row r="11163" spans="1:2" x14ac:dyDescent="0.25">
      <c r="A11163" t="s">
        <v>7921</v>
      </c>
      <c r="B11163" t="s">
        <v>12546</v>
      </c>
    </row>
    <row r="11164" spans="1:2" x14ac:dyDescent="0.25">
      <c r="A11164" t="s">
        <v>5760</v>
      </c>
      <c r="B11164" t="s">
        <v>12546</v>
      </c>
    </row>
    <row r="11165" spans="1:2" x14ac:dyDescent="0.25">
      <c r="A11165" t="s">
        <v>674</v>
      </c>
      <c r="B11165" t="s">
        <v>12546</v>
      </c>
    </row>
    <row r="11166" spans="1:2" x14ac:dyDescent="0.25">
      <c r="A11166" t="s">
        <v>11643</v>
      </c>
      <c r="B11166" t="s">
        <v>12547</v>
      </c>
    </row>
    <row r="11167" spans="1:2" x14ac:dyDescent="0.25">
      <c r="A11167" t="s">
        <v>12715</v>
      </c>
      <c r="B11167" t="s">
        <v>12547</v>
      </c>
    </row>
    <row r="11168" spans="1:2" x14ac:dyDescent="0.25">
      <c r="A11168" t="s">
        <v>11644</v>
      </c>
      <c r="B11168" t="s">
        <v>12547</v>
      </c>
    </row>
    <row r="11169" spans="1:2" x14ac:dyDescent="0.25">
      <c r="A11169" t="s">
        <v>7163</v>
      </c>
      <c r="B11169" t="s">
        <v>12546</v>
      </c>
    </row>
    <row r="11170" spans="1:2" x14ac:dyDescent="0.25">
      <c r="A11170" t="s">
        <v>5761</v>
      </c>
      <c r="B11170" t="s">
        <v>12547</v>
      </c>
    </row>
    <row r="11171" spans="1:2" x14ac:dyDescent="0.25">
      <c r="A11171" t="s">
        <v>11645</v>
      </c>
      <c r="B11171" t="s">
        <v>12547</v>
      </c>
    </row>
    <row r="11172" spans="1:2" x14ac:dyDescent="0.25">
      <c r="A11172" t="s">
        <v>5762</v>
      </c>
      <c r="B11172" t="s">
        <v>12546</v>
      </c>
    </row>
    <row r="11173" spans="1:2" x14ac:dyDescent="0.25">
      <c r="A11173" t="s">
        <v>9067</v>
      </c>
      <c r="B11173" t="s">
        <v>12547</v>
      </c>
    </row>
    <row r="11174" spans="1:2" x14ac:dyDescent="0.25">
      <c r="A11174" t="s">
        <v>8071</v>
      </c>
      <c r="B11174" t="s">
        <v>12547</v>
      </c>
    </row>
    <row r="11175" spans="1:2" x14ac:dyDescent="0.25">
      <c r="A11175" t="s">
        <v>5763</v>
      </c>
      <c r="B11175" t="s">
        <v>12547</v>
      </c>
    </row>
    <row r="11176" spans="1:2" x14ac:dyDescent="0.25">
      <c r="A11176" t="s">
        <v>11646</v>
      </c>
      <c r="B11176" t="s">
        <v>12547</v>
      </c>
    </row>
    <row r="11177" spans="1:2" x14ac:dyDescent="0.25">
      <c r="A11177" t="s">
        <v>5764</v>
      </c>
      <c r="B11177" t="s">
        <v>12547</v>
      </c>
    </row>
    <row r="11178" spans="1:2" x14ac:dyDescent="0.25">
      <c r="A11178" t="s">
        <v>9068</v>
      </c>
      <c r="B11178" t="s">
        <v>12547</v>
      </c>
    </row>
    <row r="11179" spans="1:2" x14ac:dyDescent="0.25">
      <c r="A11179" t="s">
        <v>11647</v>
      </c>
      <c r="B11179" t="s">
        <v>12547</v>
      </c>
    </row>
    <row r="11180" spans="1:2" x14ac:dyDescent="0.25">
      <c r="A11180" t="s">
        <v>5765</v>
      </c>
      <c r="B11180" t="s">
        <v>12547</v>
      </c>
    </row>
    <row r="11181" spans="1:2" x14ac:dyDescent="0.25">
      <c r="A11181" t="s">
        <v>9069</v>
      </c>
      <c r="B11181" t="s">
        <v>12546</v>
      </c>
    </row>
    <row r="11182" spans="1:2" x14ac:dyDescent="0.25">
      <c r="A11182" t="s">
        <v>5766</v>
      </c>
      <c r="B11182" t="s">
        <v>12547</v>
      </c>
    </row>
    <row r="11183" spans="1:2" x14ac:dyDescent="0.25">
      <c r="A11183" t="s">
        <v>5767</v>
      </c>
      <c r="B11183" t="s">
        <v>12546</v>
      </c>
    </row>
    <row r="11184" spans="1:2" x14ac:dyDescent="0.25">
      <c r="A11184" t="s">
        <v>11648</v>
      </c>
      <c r="B11184" t="s">
        <v>12547</v>
      </c>
    </row>
    <row r="11185" spans="1:2" x14ac:dyDescent="0.25">
      <c r="A11185" t="s">
        <v>11649</v>
      </c>
      <c r="B11185" t="s">
        <v>12546</v>
      </c>
    </row>
    <row r="11186" spans="1:2" x14ac:dyDescent="0.25">
      <c r="A11186" t="s">
        <v>9071</v>
      </c>
      <c r="B11186" t="s">
        <v>12547</v>
      </c>
    </row>
    <row r="11187" spans="1:2" x14ac:dyDescent="0.25">
      <c r="A11187" t="s">
        <v>9070</v>
      </c>
      <c r="B11187" t="s">
        <v>12547</v>
      </c>
    </row>
    <row r="11188" spans="1:2" x14ac:dyDescent="0.25">
      <c r="A11188" t="s">
        <v>8399</v>
      </c>
      <c r="B11188" t="s">
        <v>12546</v>
      </c>
    </row>
    <row r="11189" spans="1:2" x14ac:dyDescent="0.25">
      <c r="A11189" t="s">
        <v>5768</v>
      </c>
      <c r="B11189" t="s">
        <v>12547</v>
      </c>
    </row>
    <row r="11190" spans="1:2" x14ac:dyDescent="0.25">
      <c r="A11190" t="s">
        <v>5769</v>
      </c>
      <c r="B11190" t="s">
        <v>12546</v>
      </c>
    </row>
    <row r="11191" spans="1:2" x14ac:dyDescent="0.25">
      <c r="A11191" t="s">
        <v>11650</v>
      </c>
      <c r="B11191" t="s">
        <v>12546</v>
      </c>
    </row>
    <row r="11192" spans="1:2" x14ac:dyDescent="0.25">
      <c r="A11192" t="s">
        <v>11651</v>
      </c>
      <c r="B11192" t="s">
        <v>12546</v>
      </c>
    </row>
    <row r="11193" spans="1:2" x14ac:dyDescent="0.25">
      <c r="A11193" t="s">
        <v>5770</v>
      </c>
      <c r="B11193" t="s">
        <v>12546</v>
      </c>
    </row>
    <row r="11194" spans="1:2" x14ac:dyDescent="0.25">
      <c r="A11194" t="s">
        <v>7666</v>
      </c>
      <c r="B11194" t="s">
        <v>12546</v>
      </c>
    </row>
    <row r="11195" spans="1:2" x14ac:dyDescent="0.25">
      <c r="A11195" t="s">
        <v>11652</v>
      </c>
      <c r="B11195" t="s">
        <v>12546</v>
      </c>
    </row>
    <row r="11196" spans="1:2" x14ac:dyDescent="0.25">
      <c r="A11196" t="s">
        <v>180</v>
      </c>
      <c r="B11196" t="s">
        <v>12546</v>
      </c>
    </row>
    <row r="11197" spans="1:2" x14ac:dyDescent="0.25">
      <c r="A11197" t="s">
        <v>5771</v>
      </c>
      <c r="B11197" t="s">
        <v>12546</v>
      </c>
    </row>
    <row r="11198" spans="1:2" x14ac:dyDescent="0.25">
      <c r="A11198" t="s">
        <v>11653</v>
      </c>
      <c r="B11198" t="s">
        <v>12547</v>
      </c>
    </row>
    <row r="11199" spans="1:2" x14ac:dyDescent="0.25">
      <c r="A11199" t="s">
        <v>11654</v>
      </c>
      <c r="B11199" t="s">
        <v>12546</v>
      </c>
    </row>
    <row r="11200" spans="1:2" x14ac:dyDescent="0.25">
      <c r="A11200" t="s">
        <v>11655</v>
      </c>
      <c r="B11200" t="s">
        <v>12547</v>
      </c>
    </row>
    <row r="11201" spans="1:2" x14ac:dyDescent="0.25">
      <c r="A11201" t="s">
        <v>11656</v>
      </c>
      <c r="B11201" t="s">
        <v>12547</v>
      </c>
    </row>
    <row r="11202" spans="1:2" x14ac:dyDescent="0.25">
      <c r="A11202" t="s">
        <v>9072</v>
      </c>
      <c r="B11202" t="s">
        <v>12547</v>
      </c>
    </row>
    <row r="11203" spans="1:2" x14ac:dyDescent="0.25">
      <c r="A11203" t="s">
        <v>11657</v>
      </c>
      <c r="B11203" t="s">
        <v>12547</v>
      </c>
    </row>
    <row r="11204" spans="1:2" x14ac:dyDescent="0.25">
      <c r="A11204" t="s">
        <v>11658</v>
      </c>
      <c r="B11204" t="s">
        <v>12547</v>
      </c>
    </row>
    <row r="11205" spans="1:2" x14ac:dyDescent="0.25">
      <c r="A11205" t="s">
        <v>11659</v>
      </c>
      <c r="B11205" t="s">
        <v>12547</v>
      </c>
    </row>
    <row r="11206" spans="1:2" x14ac:dyDescent="0.25">
      <c r="A11206" t="s">
        <v>9073</v>
      </c>
      <c r="B11206" t="s">
        <v>12547</v>
      </c>
    </row>
    <row r="11207" spans="1:2" x14ac:dyDescent="0.25">
      <c r="A11207" t="s">
        <v>11661</v>
      </c>
      <c r="B11207" t="s">
        <v>12547</v>
      </c>
    </row>
    <row r="11208" spans="1:2" x14ac:dyDescent="0.25">
      <c r="A11208" t="s">
        <v>11660</v>
      </c>
      <c r="B11208" t="s">
        <v>12547</v>
      </c>
    </row>
    <row r="11209" spans="1:2" x14ac:dyDescent="0.25">
      <c r="A11209" t="s">
        <v>11662</v>
      </c>
      <c r="B11209" t="s">
        <v>12547</v>
      </c>
    </row>
    <row r="11210" spans="1:2" x14ac:dyDescent="0.25">
      <c r="A11210" t="s">
        <v>11663</v>
      </c>
      <c r="B11210" t="s">
        <v>12547</v>
      </c>
    </row>
    <row r="11211" spans="1:2" x14ac:dyDescent="0.25">
      <c r="A11211" t="s">
        <v>11664</v>
      </c>
      <c r="B11211" t="s">
        <v>12547</v>
      </c>
    </row>
    <row r="11212" spans="1:2" x14ac:dyDescent="0.25">
      <c r="A11212" t="s">
        <v>5772</v>
      </c>
      <c r="B11212" t="s">
        <v>12547</v>
      </c>
    </row>
    <row r="11213" spans="1:2" x14ac:dyDescent="0.25">
      <c r="A11213" t="s">
        <v>11665</v>
      </c>
      <c r="B11213" t="s">
        <v>12546</v>
      </c>
    </row>
    <row r="11214" spans="1:2" x14ac:dyDescent="0.25">
      <c r="A11214" t="s">
        <v>5773</v>
      </c>
      <c r="B11214" t="s">
        <v>12546</v>
      </c>
    </row>
    <row r="11215" spans="1:2" x14ac:dyDescent="0.25">
      <c r="A11215" t="s">
        <v>7696</v>
      </c>
      <c r="B11215" t="s">
        <v>12546</v>
      </c>
    </row>
    <row r="11216" spans="1:2" x14ac:dyDescent="0.25">
      <c r="A11216" t="s">
        <v>5774</v>
      </c>
      <c r="B11216" t="s">
        <v>12546</v>
      </c>
    </row>
    <row r="11217" spans="1:2" x14ac:dyDescent="0.25">
      <c r="A11217" t="s">
        <v>8022</v>
      </c>
      <c r="B11217" t="s">
        <v>12547</v>
      </c>
    </row>
    <row r="11218" spans="1:2" x14ac:dyDescent="0.25">
      <c r="A11218" t="s">
        <v>8055</v>
      </c>
      <c r="B11218" t="s">
        <v>12547</v>
      </c>
    </row>
    <row r="11219" spans="1:2" x14ac:dyDescent="0.25">
      <c r="A11219" t="s">
        <v>5775</v>
      </c>
      <c r="B11219" t="s">
        <v>12546</v>
      </c>
    </row>
    <row r="11220" spans="1:2" x14ac:dyDescent="0.25">
      <c r="A11220" t="s">
        <v>11666</v>
      </c>
      <c r="B11220" t="s">
        <v>12547</v>
      </c>
    </row>
    <row r="11221" spans="1:2" x14ac:dyDescent="0.25">
      <c r="A11221" t="s">
        <v>5776</v>
      </c>
      <c r="B11221" t="s">
        <v>12547</v>
      </c>
    </row>
    <row r="11222" spans="1:2" x14ac:dyDescent="0.25">
      <c r="A11222" t="s">
        <v>11667</v>
      </c>
      <c r="B11222" t="s">
        <v>12547</v>
      </c>
    </row>
    <row r="11223" spans="1:2" x14ac:dyDescent="0.25">
      <c r="A11223" t="s">
        <v>11668</v>
      </c>
      <c r="B11223" t="s">
        <v>12546</v>
      </c>
    </row>
    <row r="11224" spans="1:2" x14ac:dyDescent="0.25">
      <c r="A11224" t="s">
        <v>333</v>
      </c>
      <c r="B11224" t="s">
        <v>12546</v>
      </c>
    </row>
    <row r="11225" spans="1:2" x14ac:dyDescent="0.25">
      <c r="A11225" t="s">
        <v>5777</v>
      </c>
      <c r="B11225" t="s">
        <v>12547</v>
      </c>
    </row>
    <row r="11226" spans="1:2" x14ac:dyDescent="0.25">
      <c r="A11226" t="s">
        <v>5778</v>
      </c>
      <c r="B11226" t="s">
        <v>12547</v>
      </c>
    </row>
    <row r="11227" spans="1:2" x14ac:dyDescent="0.25">
      <c r="A11227" t="s">
        <v>856</v>
      </c>
      <c r="B11227" t="s">
        <v>12546</v>
      </c>
    </row>
    <row r="11228" spans="1:2" x14ac:dyDescent="0.25">
      <c r="A11228" t="s">
        <v>5779</v>
      </c>
      <c r="B11228" t="s">
        <v>12546</v>
      </c>
    </row>
    <row r="11229" spans="1:2" x14ac:dyDescent="0.25">
      <c r="A11229" t="s">
        <v>5780</v>
      </c>
      <c r="B11229" t="s">
        <v>12547</v>
      </c>
    </row>
    <row r="11230" spans="1:2" x14ac:dyDescent="0.25">
      <c r="A11230" t="s">
        <v>5781</v>
      </c>
      <c r="B11230" t="s">
        <v>12547</v>
      </c>
    </row>
    <row r="11231" spans="1:2" x14ac:dyDescent="0.25">
      <c r="A11231" t="s">
        <v>5782</v>
      </c>
      <c r="B11231" t="s">
        <v>12547</v>
      </c>
    </row>
    <row r="11232" spans="1:2" x14ac:dyDescent="0.25">
      <c r="A11232" t="s">
        <v>11669</v>
      </c>
      <c r="B11232" t="s">
        <v>12547</v>
      </c>
    </row>
    <row r="11233" spans="1:2" x14ac:dyDescent="0.25">
      <c r="A11233" t="s">
        <v>12968</v>
      </c>
      <c r="B11233" t="s">
        <v>12547</v>
      </c>
    </row>
    <row r="11234" spans="1:2" x14ac:dyDescent="0.25">
      <c r="A11234" t="s">
        <v>5783</v>
      </c>
      <c r="B11234" t="s">
        <v>12547</v>
      </c>
    </row>
    <row r="11235" spans="1:2" x14ac:dyDescent="0.25">
      <c r="A11235" t="s">
        <v>9075</v>
      </c>
      <c r="B11235" t="s">
        <v>12546</v>
      </c>
    </row>
    <row r="11236" spans="1:2" x14ac:dyDescent="0.25">
      <c r="A11236" t="s">
        <v>9074</v>
      </c>
      <c r="B11236" t="s">
        <v>12546</v>
      </c>
    </row>
    <row r="11237" spans="1:2" x14ac:dyDescent="0.25">
      <c r="A11237" t="s">
        <v>5784</v>
      </c>
      <c r="B11237" t="s">
        <v>12547</v>
      </c>
    </row>
    <row r="11238" spans="1:2" x14ac:dyDescent="0.25">
      <c r="A11238" t="s">
        <v>5785</v>
      </c>
      <c r="B11238" t="s">
        <v>12547</v>
      </c>
    </row>
    <row r="11239" spans="1:2" x14ac:dyDescent="0.25">
      <c r="A11239" t="s">
        <v>7290</v>
      </c>
      <c r="B11239" t="s">
        <v>12546</v>
      </c>
    </row>
    <row r="11240" spans="1:2" x14ac:dyDescent="0.25">
      <c r="A11240" t="s">
        <v>150</v>
      </c>
      <c r="B11240" t="s">
        <v>12547</v>
      </c>
    </row>
    <row r="11241" spans="1:2" x14ac:dyDescent="0.25">
      <c r="A11241" t="s">
        <v>286</v>
      </c>
      <c r="B11241" t="s">
        <v>12547</v>
      </c>
    </row>
    <row r="11242" spans="1:2" x14ac:dyDescent="0.25">
      <c r="A11242" t="s">
        <v>5786</v>
      </c>
      <c r="B11242" t="s">
        <v>12546</v>
      </c>
    </row>
    <row r="11243" spans="1:2" x14ac:dyDescent="0.25">
      <c r="A11243" t="s">
        <v>5787</v>
      </c>
      <c r="B11243" t="s">
        <v>12546</v>
      </c>
    </row>
    <row r="11244" spans="1:2" x14ac:dyDescent="0.25">
      <c r="A11244" t="s">
        <v>11670</v>
      </c>
      <c r="B11244" t="s">
        <v>12547</v>
      </c>
    </row>
    <row r="11245" spans="1:2" x14ac:dyDescent="0.25">
      <c r="A11245" t="s">
        <v>8085</v>
      </c>
      <c r="B11245" t="s">
        <v>12546</v>
      </c>
    </row>
    <row r="11246" spans="1:2" x14ac:dyDescent="0.25">
      <c r="A11246" t="s">
        <v>5788</v>
      </c>
      <c r="B11246" t="s">
        <v>12546</v>
      </c>
    </row>
    <row r="11247" spans="1:2" x14ac:dyDescent="0.25">
      <c r="A11247" t="s">
        <v>5789</v>
      </c>
      <c r="B11247" t="s">
        <v>12547</v>
      </c>
    </row>
    <row r="11248" spans="1:2" x14ac:dyDescent="0.25">
      <c r="A11248" t="s">
        <v>8400</v>
      </c>
      <c r="B11248" t="s">
        <v>12547</v>
      </c>
    </row>
    <row r="11249" spans="1:2" x14ac:dyDescent="0.25">
      <c r="A11249" t="s">
        <v>5790</v>
      </c>
      <c r="B11249" t="s">
        <v>12546</v>
      </c>
    </row>
    <row r="11250" spans="1:2" x14ac:dyDescent="0.25">
      <c r="A11250" t="s">
        <v>5791</v>
      </c>
      <c r="B11250" t="s">
        <v>12547</v>
      </c>
    </row>
    <row r="11251" spans="1:2" x14ac:dyDescent="0.25">
      <c r="A11251" t="s">
        <v>8151</v>
      </c>
      <c r="B11251" t="s">
        <v>12546</v>
      </c>
    </row>
    <row r="11252" spans="1:2" x14ac:dyDescent="0.25">
      <c r="A11252" t="s">
        <v>5792</v>
      </c>
      <c r="B11252" t="s">
        <v>12546</v>
      </c>
    </row>
    <row r="11253" spans="1:2" x14ac:dyDescent="0.25">
      <c r="A11253" t="s">
        <v>9076</v>
      </c>
      <c r="B11253" t="s">
        <v>12547</v>
      </c>
    </row>
    <row r="11254" spans="1:2" x14ac:dyDescent="0.25">
      <c r="A11254" t="s">
        <v>8401</v>
      </c>
      <c r="B11254" t="s">
        <v>12547</v>
      </c>
    </row>
    <row r="11255" spans="1:2" x14ac:dyDescent="0.25">
      <c r="A11255" t="s">
        <v>11672</v>
      </c>
      <c r="B11255" t="s">
        <v>12547</v>
      </c>
    </row>
    <row r="11256" spans="1:2" x14ac:dyDescent="0.25">
      <c r="A11256" t="s">
        <v>11671</v>
      </c>
      <c r="B11256" t="s">
        <v>12547</v>
      </c>
    </row>
    <row r="11257" spans="1:2" x14ac:dyDescent="0.25">
      <c r="A11257" t="s">
        <v>11673</v>
      </c>
      <c r="B11257" t="s">
        <v>12547</v>
      </c>
    </row>
    <row r="11258" spans="1:2" x14ac:dyDescent="0.25">
      <c r="A11258" t="s">
        <v>11674</v>
      </c>
      <c r="B11258" t="s">
        <v>12546</v>
      </c>
    </row>
    <row r="11259" spans="1:2" x14ac:dyDescent="0.25">
      <c r="A11259" t="s">
        <v>8210</v>
      </c>
      <c r="B11259" t="s">
        <v>12547</v>
      </c>
    </row>
    <row r="11260" spans="1:2" x14ac:dyDescent="0.25">
      <c r="A11260" t="s">
        <v>8036</v>
      </c>
      <c r="B11260" t="s">
        <v>12547</v>
      </c>
    </row>
    <row r="11261" spans="1:2" x14ac:dyDescent="0.25">
      <c r="A11261" t="s">
        <v>5793</v>
      </c>
      <c r="B11261" t="s">
        <v>12546</v>
      </c>
    </row>
    <row r="11262" spans="1:2" x14ac:dyDescent="0.25">
      <c r="A11262" t="s">
        <v>11675</v>
      </c>
      <c r="B11262" t="s">
        <v>12547</v>
      </c>
    </row>
    <row r="11263" spans="1:2" x14ac:dyDescent="0.25">
      <c r="A11263" t="s">
        <v>6753</v>
      </c>
      <c r="B11263" t="s">
        <v>12546</v>
      </c>
    </row>
    <row r="11264" spans="1:2" x14ac:dyDescent="0.25">
      <c r="A11264" t="s">
        <v>5794</v>
      </c>
      <c r="B11264" t="s">
        <v>12546</v>
      </c>
    </row>
    <row r="11265" spans="1:2" x14ac:dyDescent="0.25">
      <c r="A11265" t="s">
        <v>5795</v>
      </c>
      <c r="B11265" t="s">
        <v>12547</v>
      </c>
    </row>
    <row r="11266" spans="1:2" x14ac:dyDescent="0.25">
      <c r="A11266" t="s">
        <v>5796</v>
      </c>
      <c r="B11266" t="s">
        <v>12547</v>
      </c>
    </row>
    <row r="11267" spans="1:2" x14ac:dyDescent="0.25">
      <c r="A11267" t="s">
        <v>5797</v>
      </c>
      <c r="B11267" t="s">
        <v>12546</v>
      </c>
    </row>
    <row r="11268" spans="1:2" x14ac:dyDescent="0.25">
      <c r="A11268" t="s">
        <v>5798</v>
      </c>
      <c r="B11268" t="s">
        <v>12547</v>
      </c>
    </row>
    <row r="11269" spans="1:2" x14ac:dyDescent="0.25">
      <c r="A11269" t="s">
        <v>5799</v>
      </c>
      <c r="B11269" t="s">
        <v>12547</v>
      </c>
    </row>
    <row r="11270" spans="1:2" x14ac:dyDescent="0.25">
      <c r="A11270" t="s">
        <v>5800</v>
      </c>
      <c r="B11270" t="s">
        <v>12547</v>
      </c>
    </row>
    <row r="11271" spans="1:2" x14ac:dyDescent="0.25">
      <c r="A11271" t="s">
        <v>12652</v>
      </c>
      <c r="B11271" t="s">
        <v>12547</v>
      </c>
    </row>
    <row r="11272" spans="1:2" x14ac:dyDescent="0.25">
      <c r="A11272" t="s">
        <v>5801</v>
      </c>
      <c r="B11272" t="s">
        <v>12547</v>
      </c>
    </row>
    <row r="11273" spans="1:2" x14ac:dyDescent="0.25">
      <c r="A11273" t="s">
        <v>11676</v>
      </c>
      <c r="B11273" t="s">
        <v>12547</v>
      </c>
    </row>
    <row r="11274" spans="1:2" x14ac:dyDescent="0.25">
      <c r="A11274" t="s">
        <v>7054</v>
      </c>
      <c r="B11274" t="s">
        <v>12546</v>
      </c>
    </row>
    <row r="11275" spans="1:2" x14ac:dyDescent="0.25">
      <c r="A11275" t="s">
        <v>8402</v>
      </c>
      <c r="B11275" t="s">
        <v>12547</v>
      </c>
    </row>
    <row r="11276" spans="1:2" x14ac:dyDescent="0.25">
      <c r="A11276" t="s">
        <v>5802</v>
      </c>
      <c r="B11276" t="s">
        <v>12547</v>
      </c>
    </row>
    <row r="11277" spans="1:2" x14ac:dyDescent="0.25">
      <c r="A11277" t="s">
        <v>539</v>
      </c>
      <c r="B11277" t="s">
        <v>12546</v>
      </c>
    </row>
    <row r="11278" spans="1:2" x14ac:dyDescent="0.25">
      <c r="A11278" t="s">
        <v>7401</v>
      </c>
      <c r="B11278" t="s">
        <v>12546</v>
      </c>
    </row>
    <row r="11279" spans="1:2" x14ac:dyDescent="0.25">
      <c r="A11279" t="s">
        <v>7595</v>
      </c>
      <c r="B11279" t="s">
        <v>12546</v>
      </c>
    </row>
    <row r="11280" spans="1:2" x14ac:dyDescent="0.25">
      <c r="A11280" t="s">
        <v>379</v>
      </c>
      <c r="B11280" t="s">
        <v>12547</v>
      </c>
    </row>
    <row r="11281" spans="1:2" x14ac:dyDescent="0.25">
      <c r="A11281" t="s">
        <v>5803</v>
      </c>
      <c r="B11281" t="s">
        <v>12546</v>
      </c>
    </row>
    <row r="11282" spans="1:2" x14ac:dyDescent="0.25">
      <c r="A11282" t="s">
        <v>5804</v>
      </c>
      <c r="B11282" t="s">
        <v>12547</v>
      </c>
    </row>
    <row r="11283" spans="1:2" x14ac:dyDescent="0.25">
      <c r="A11283" t="s">
        <v>5805</v>
      </c>
      <c r="B11283" t="s">
        <v>12547</v>
      </c>
    </row>
    <row r="11284" spans="1:2" x14ac:dyDescent="0.25">
      <c r="A11284" t="s">
        <v>5806</v>
      </c>
      <c r="B11284" t="s">
        <v>12547</v>
      </c>
    </row>
    <row r="11285" spans="1:2" x14ac:dyDescent="0.25">
      <c r="A11285" t="s">
        <v>236</v>
      </c>
      <c r="B11285" t="s">
        <v>12547</v>
      </c>
    </row>
    <row r="11286" spans="1:2" x14ac:dyDescent="0.25">
      <c r="A11286" t="s">
        <v>5807</v>
      </c>
      <c r="B11286" t="s">
        <v>12547</v>
      </c>
    </row>
    <row r="11287" spans="1:2" x14ac:dyDescent="0.25">
      <c r="A11287" t="s">
        <v>11677</v>
      </c>
      <c r="B11287" t="s">
        <v>12546</v>
      </c>
    </row>
    <row r="11288" spans="1:2" x14ac:dyDescent="0.25">
      <c r="A11288" t="s">
        <v>11678</v>
      </c>
      <c r="B11288" t="s">
        <v>12547</v>
      </c>
    </row>
    <row r="11289" spans="1:2" x14ac:dyDescent="0.25">
      <c r="A11289" t="s">
        <v>5808</v>
      </c>
      <c r="B11289" t="s">
        <v>12547</v>
      </c>
    </row>
    <row r="11290" spans="1:2" x14ac:dyDescent="0.25">
      <c r="A11290" t="s">
        <v>5809</v>
      </c>
      <c r="B11290" t="s">
        <v>12547</v>
      </c>
    </row>
    <row r="11291" spans="1:2" x14ac:dyDescent="0.25">
      <c r="A11291" t="s">
        <v>5810</v>
      </c>
      <c r="B11291" t="s">
        <v>12547</v>
      </c>
    </row>
    <row r="11292" spans="1:2" x14ac:dyDescent="0.25">
      <c r="A11292" t="s">
        <v>11679</v>
      </c>
      <c r="B11292" t="s">
        <v>12547</v>
      </c>
    </row>
    <row r="11293" spans="1:2" x14ac:dyDescent="0.25">
      <c r="A11293" t="s">
        <v>12916</v>
      </c>
      <c r="B11293" t="s">
        <v>12546</v>
      </c>
    </row>
    <row r="11294" spans="1:2" x14ac:dyDescent="0.25">
      <c r="A11294" t="s">
        <v>5811</v>
      </c>
      <c r="B11294" t="s">
        <v>12547</v>
      </c>
    </row>
    <row r="11295" spans="1:2" x14ac:dyDescent="0.25">
      <c r="A11295" t="s">
        <v>8403</v>
      </c>
      <c r="B11295" t="s">
        <v>12546</v>
      </c>
    </row>
    <row r="11296" spans="1:2" x14ac:dyDescent="0.25">
      <c r="A11296" t="s">
        <v>5812</v>
      </c>
      <c r="B11296" t="s">
        <v>12546</v>
      </c>
    </row>
    <row r="11297" spans="1:2" x14ac:dyDescent="0.25">
      <c r="A11297" t="s">
        <v>11680</v>
      </c>
      <c r="B11297" t="s">
        <v>12546</v>
      </c>
    </row>
    <row r="11298" spans="1:2" x14ac:dyDescent="0.25">
      <c r="A11298" t="s">
        <v>5813</v>
      </c>
      <c r="B11298" t="s">
        <v>12546</v>
      </c>
    </row>
    <row r="11299" spans="1:2" x14ac:dyDescent="0.25">
      <c r="A11299" t="s">
        <v>8404</v>
      </c>
      <c r="B11299" t="s">
        <v>12546</v>
      </c>
    </row>
    <row r="11300" spans="1:2" x14ac:dyDescent="0.25">
      <c r="A11300" t="s">
        <v>765</v>
      </c>
      <c r="B11300" t="s">
        <v>12546</v>
      </c>
    </row>
    <row r="11301" spans="1:2" x14ac:dyDescent="0.25">
      <c r="A11301" t="s">
        <v>5814</v>
      </c>
      <c r="B11301" t="s">
        <v>12546</v>
      </c>
    </row>
    <row r="11302" spans="1:2" x14ac:dyDescent="0.25">
      <c r="A11302" t="s">
        <v>9077</v>
      </c>
      <c r="B11302" t="s">
        <v>12546</v>
      </c>
    </row>
    <row r="11303" spans="1:2" x14ac:dyDescent="0.25">
      <c r="A11303" t="s">
        <v>9078</v>
      </c>
      <c r="B11303" t="s">
        <v>12546</v>
      </c>
    </row>
    <row r="11304" spans="1:2" x14ac:dyDescent="0.25">
      <c r="A11304" t="s">
        <v>9079</v>
      </c>
      <c r="B11304" t="s">
        <v>12547</v>
      </c>
    </row>
    <row r="11305" spans="1:2" x14ac:dyDescent="0.25">
      <c r="A11305" t="s">
        <v>11681</v>
      </c>
      <c r="B11305" t="s">
        <v>12547</v>
      </c>
    </row>
    <row r="11306" spans="1:2" x14ac:dyDescent="0.25">
      <c r="A11306" t="s">
        <v>7135</v>
      </c>
      <c r="B11306" t="s">
        <v>12546</v>
      </c>
    </row>
    <row r="11307" spans="1:2" x14ac:dyDescent="0.25">
      <c r="A11307" t="s">
        <v>6874</v>
      </c>
      <c r="B11307" t="s">
        <v>12546</v>
      </c>
    </row>
    <row r="11308" spans="1:2" x14ac:dyDescent="0.25">
      <c r="A11308" t="s">
        <v>12435</v>
      </c>
      <c r="B11308" t="s">
        <v>12546</v>
      </c>
    </row>
    <row r="11309" spans="1:2" x14ac:dyDescent="0.25">
      <c r="A11309" t="s">
        <v>9080</v>
      </c>
      <c r="B11309" t="s">
        <v>12546</v>
      </c>
    </row>
    <row r="11310" spans="1:2" x14ac:dyDescent="0.25">
      <c r="A11310" t="s">
        <v>293</v>
      </c>
      <c r="B11310" t="s">
        <v>12546</v>
      </c>
    </row>
    <row r="11311" spans="1:2" x14ac:dyDescent="0.25">
      <c r="A11311" t="s">
        <v>5815</v>
      </c>
      <c r="B11311" t="s">
        <v>12546</v>
      </c>
    </row>
    <row r="11312" spans="1:2" x14ac:dyDescent="0.25">
      <c r="A11312" t="s">
        <v>5816</v>
      </c>
      <c r="B11312" t="s">
        <v>12546</v>
      </c>
    </row>
    <row r="11313" spans="1:2" x14ac:dyDescent="0.25">
      <c r="A11313" t="s">
        <v>5817</v>
      </c>
      <c r="B11313" t="s">
        <v>12546</v>
      </c>
    </row>
    <row r="11314" spans="1:2" x14ac:dyDescent="0.25">
      <c r="A11314" t="s">
        <v>5818</v>
      </c>
      <c r="B11314" t="s">
        <v>12547</v>
      </c>
    </row>
    <row r="11315" spans="1:2" x14ac:dyDescent="0.25">
      <c r="A11315" t="s">
        <v>11682</v>
      </c>
      <c r="B11315" t="s">
        <v>12547</v>
      </c>
    </row>
    <row r="11316" spans="1:2" x14ac:dyDescent="0.25">
      <c r="A11316" t="s">
        <v>5819</v>
      </c>
      <c r="B11316" t="s">
        <v>12547</v>
      </c>
    </row>
    <row r="11317" spans="1:2" x14ac:dyDescent="0.25">
      <c r="A11317" t="s">
        <v>11683</v>
      </c>
      <c r="B11317" t="s">
        <v>12547</v>
      </c>
    </row>
    <row r="11318" spans="1:2" x14ac:dyDescent="0.25">
      <c r="A11318" t="s">
        <v>5820</v>
      </c>
      <c r="B11318" t="s">
        <v>12547</v>
      </c>
    </row>
    <row r="11319" spans="1:2" x14ac:dyDescent="0.25">
      <c r="A11319" t="s">
        <v>8405</v>
      </c>
      <c r="B11319" t="s">
        <v>12546</v>
      </c>
    </row>
    <row r="11320" spans="1:2" x14ac:dyDescent="0.25">
      <c r="A11320" t="s">
        <v>11684</v>
      </c>
      <c r="B11320" t="s">
        <v>12547</v>
      </c>
    </row>
    <row r="11321" spans="1:2" x14ac:dyDescent="0.25">
      <c r="A11321" t="s">
        <v>11685</v>
      </c>
      <c r="B11321" t="s">
        <v>12547</v>
      </c>
    </row>
    <row r="11322" spans="1:2" x14ac:dyDescent="0.25">
      <c r="A11322" t="s">
        <v>11686</v>
      </c>
      <c r="B11322" t="s">
        <v>12547</v>
      </c>
    </row>
    <row r="11323" spans="1:2" x14ac:dyDescent="0.25">
      <c r="A11323" t="s">
        <v>11687</v>
      </c>
      <c r="B11323" t="s">
        <v>12547</v>
      </c>
    </row>
    <row r="11324" spans="1:2" x14ac:dyDescent="0.25">
      <c r="A11324" t="s">
        <v>11688</v>
      </c>
      <c r="B11324" t="s">
        <v>12547</v>
      </c>
    </row>
    <row r="11325" spans="1:2" x14ac:dyDescent="0.25">
      <c r="A11325" t="s">
        <v>11689</v>
      </c>
      <c r="B11325" t="s">
        <v>12547</v>
      </c>
    </row>
    <row r="11326" spans="1:2" x14ac:dyDescent="0.25">
      <c r="A11326" t="s">
        <v>12716</v>
      </c>
      <c r="B11326" t="s">
        <v>12547</v>
      </c>
    </row>
    <row r="11327" spans="1:2" x14ac:dyDescent="0.25">
      <c r="A11327" t="s">
        <v>9081</v>
      </c>
      <c r="B11327" t="s">
        <v>12547</v>
      </c>
    </row>
    <row r="11328" spans="1:2" x14ac:dyDescent="0.25">
      <c r="A11328" t="s">
        <v>11690</v>
      </c>
      <c r="B11328" t="s">
        <v>12547</v>
      </c>
    </row>
    <row r="11329" spans="1:2" x14ac:dyDescent="0.25">
      <c r="A11329" t="s">
        <v>11691</v>
      </c>
      <c r="B11329" t="s">
        <v>12547</v>
      </c>
    </row>
    <row r="11330" spans="1:2" x14ac:dyDescent="0.25">
      <c r="A11330" t="s">
        <v>5821</v>
      </c>
      <c r="B11330" t="s">
        <v>12546</v>
      </c>
    </row>
    <row r="11331" spans="1:2" x14ac:dyDescent="0.25">
      <c r="A11331" t="s">
        <v>11692</v>
      </c>
      <c r="B11331" t="s">
        <v>12547</v>
      </c>
    </row>
    <row r="11332" spans="1:2" x14ac:dyDescent="0.25">
      <c r="A11332" t="s">
        <v>11693</v>
      </c>
      <c r="B11332" t="s">
        <v>12547</v>
      </c>
    </row>
    <row r="11333" spans="1:2" x14ac:dyDescent="0.25">
      <c r="A11333" t="s">
        <v>8406</v>
      </c>
      <c r="B11333" t="s">
        <v>12547</v>
      </c>
    </row>
    <row r="11334" spans="1:2" x14ac:dyDescent="0.25">
      <c r="A11334" t="s">
        <v>9082</v>
      </c>
      <c r="B11334" t="s">
        <v>12547</v>
      </c>
    </row>
    <row r="11335" spans="1:2" x14ac:dyDescent="0.25">
      <c r="A11335" t="s">
        <v>11694</v>
      </c>
      <c r="B11335" t="s">
        <v>12547</v>
      </c>
    </row>
    <row r="11336" spans="1:2" x14ac:dyDescent="0.25">
      <c r="A11336" t="s">
        <v>5822</v>
      </c>
      <c r="B11336" t="s">
        <v>12547</v>
      </c>
    </row>
    <row r="11337" spans="1:2" x14ac:dyDescent="0.25">
      <c r="A11337" t="s">
        <v>7117</v>
      </c>
      <c r="B11337" t="s">
        <v>12546</v>
      </c>
    </row>
    <row r="11338" spans="1:2" x14ac:dyDescent="0.25">
      <c r="A11338" t="s">
        <v>5823</v>
      </c>
      <c r="B11338" t="s">
        <v>12547</v>
      </c>
    </row>
    <row r="11339" spans="1:2" x14ac:dyDescent="0.25">
      <c r="A11339" t="s">
        <v>5824</v>
      </c>
      <c r="B11339" t="s">
        <v>12547</v>
      </c>
    </row>
    <row r="11340" spans="1:2" x14ac:dyDescent="0.25">
      <c r="A11340" t="s">
        <v>11695</v>
      </c>
      <c r="B11340" t="s">
        <v>12547</v>
      </c>
    </row>
    <row r="11341" spans="1:2" x14ac:dyDescent="0.25">
      <c r="A11341" t="s">
        <v>11696</v>
      </c>
      <c r="B11341" t="s">
        <v>12547</v>
      </c>
    </row>
    <row r="11342" spans="1:2" x14ac:dyDescent="0.25">
      <c r="A11342" t="s">
        <v>12470</v>
      </c>
      <c r="B11342" t="s">
        <v>12547</v>
      </c>
    </row>
    <row r="11343" spans="1:2" x14ac:dyDescent="0.25">
      <c r="A11343" t="s">
        <v>580</v>
      </c>
      <c r="B11343" t="s">
        <v>12546</v>
      </c>
    </row>
    <row r="11344" spans="1:2" x14ac:dyDescent="0.25">
      <c r="A11344" t="s">
        <v>6911</v>
      </c>
      <c r="B11344" t="s">
        <v>12546</v>
      </c>
    </row>
    <row r="11345" spans="1:2" x14ac:dyDescent="0.25">
      <c r="A11345" t="s">
        <v>12340</v>
      </c>
      <c r="B11345" t="s">
        <v>12547</v>
      </c>
    </row>
    <row r="11346" spans="1:2" x14ac:dyDescent="0.25">
      <c r="A11346" t="s">
        <v>5825</v>
      </c>
      <c r="B11346" t="s">
        <v>12547</v>
      </c>
    </row>
    <row r="11347" spans="1:2" x14ac:dyDescent="0.25">
      <c r="A11347" t="s">
        <v>11697</v>
      </c>
      <c r="B11347" t="s">
        <v>12547</v>
      </c>
    </row>
    <row r="11348" spans="1:2" x14ac:dyDescent="0.25">
      <c r="A11348" t="s">
        <v>5826</v>
      </c>
      <c r="B11348" t="s">
        <v>12546</v>
      </c>
    </row>
    <row r="11349" spans="1:2" x14ac:dyDescent="0.25">
      <c r="A11349" t="s">
        <v>252</v>
      </c>
      <c r="B11349" t="s">
        <v>12546</v>
      </c>
    </row>
    <row r="11350" spans="1:2" x14ac:dyDescent="0.25">
      <c r="A11350" t="s">
        <v>445</v>
      </c>
      <c r="B11350" t="s">
        <v>12546</v>
      </c>
    </row>
    <row r="11351" spans="1:2" x14ac:dyDescent="0.25">
      <c r="A11351" t="s">
        <v>11698</v>
      </c>
      <c r="B11351" t="s">
        <v>12547</v>
      </c>
    </row>
    <row r="11352" spans="1:2" x14ac:dyDescent="0.25">
      <c r="A11352" t="s">
        <v>5827</v>
      </c>
      <c r="B11352" t="s">
        <v>12546</v>
      </c>
    </row>
    <row r="11353" spans="1:2" x14ac:dyDescent="0.25">
      <c r="A11353" t="s">
        <v>270</v>
      </c>
      <c r="B11353" t="s">
        <v>12546</v>
      </c>
    </row>
    <row r="11354" spans="1:2" x14ac:dyDescent="0.25">
      <c r="A11354" t="s">
        <v>6776</v>
      </c>
      <c r="B11354" t="s">
        <v>12546</v>
      </c>
    </row>
    <row r="11355" spans="1:2" x14ac:dyDescent="0.25">
      <c r="A11355" t="s">
        <v>12341</v>
      </c>
      <c r="B11355" t="s">
        <v>12547</v>
      </c>
    </row>
    <row r="11356" spans="1:2" x14ac:dyDescent="0.25">
      <c r="A11356" t="s">
        <v>5828</v>
      </c>
      <c r="B11356" t="s">
        <v>12547</v>
      </c>
    </row>
    <row r="11357" spans="1:2" x14ac:dyDescent="0.25">
      <c r="A11357" t="s">
        <v>7081</v>
      </c>
      <c r="B11357" t="s">
        <v>12546</v>
      </c>
    </row>
    <row r="11358" spans="1:2" x14ac:dyDescent="0.25">
      <c r="A11358" t="s">
        <v>7777</v>
      </c>
      <c r="B11358" t="s">
        <v>12546</v>
      </c>
    </row>
    <row r="11359" spans="1:2" x14ac:dyDescent="0.25">
      <c r="A11359" t="s">
        <v>7665</v>
      </c>
      <c r="B11359" t="s">
        <v>12546</v>
      </c>
    </row>
    <row r="11360" spans="1:2" x14ac:dyDescent="0.25">
      <c r="A11360" t="s">
        <v>6932</v>
      </c>
      <c r="B11360" t="s">
        <v>12546</v>
      </c>
    </row>
    <row r="11361" spans="1:2" x14ac:dyDescent="0.25">
      <c r="A11361" t="s">
        <v>12184</v>
      </c>
      <c r="B11361" t="s">
        <v>12546</v>
      </c>
    </row>
    <row r="11362" spans="1:2" x14ac:dyDescent="0.25">
      <c r="A11362" t="s">
        <v>7008</v>
      </c>
      <c r="B11362" t="s">
        <v>12546</v>
      </c>
    </row>
    <row r="11363" spans="1:2" x14ac:dyDescent="0.25">
      <c r="A11363" t="s">
        <v>11699</v>
      </c>
      <c r="B11363" t="s">
        <v>12546</v>
      </c>
    </row>
    <row r="11364" spans="1:2" x14ac:dyDescent="0.25">
      <c r="A11364" t="s">
        <v>11700</v>
      </c>
      <c r="B11364" t="s">
        <v>12547</v>
      </c>
    </row>
    <row r="11365" spans="1:2" x14ac:dyDescent="0.25">
      <c r="A11365" t="s">
        <v>5829</v>
      </c>
      <c r="B11365" t="s">
        <v>12547</v>
      </c>
    </row>
    <row r="11366" spans="1:2" x14ac:dyDescent="0.25">
      <c r="A11366" t="s">
        <v>5830</v>
      </c>
      <c r="B11366" t="s">
        <v>12546</v>
      </c>
    </row>
    <row r="11367" spans="1:2" x14ac:dyDescent="0.25">
      <c r="A11367" t="s">
        <v>42</v>
      </c>
      <c r="B11367" t="s">
        <v>12547</v>
      </c>
    </row>
    <row r="11368" spans="1:2" x14ac:dyDescent="0.25">
      <c r="A11368" t="s">
        <v>5831</v>
      </c>
      <c r="B11368" t="s">
        <v>12547</v>
      </c>
    </row>
    <row r="11369" spans="1:2" x14ac:dyDescent="0.25">
      <c r="A11369" t="s">
        <v>5832</v>
      </c>
      <c r="B11369" t="s">
        <v>12547</v>
      </c>
    </row>
    <row r="11370" spans="1:2" x14ac:dyDescent="0.25">
      <c r="A11370" t="s">
        <v>11701</v>
      </c>
      <c r="B11370" t="s">
        <v>12547</v>
      </c>
    </row>
    <row r="11371" spans="1:2" x14ac:dyDescent="0.25">
      <c r="A11371" t="s">
        <v>449</v>
      </c>
      <c r="B11371" t="s">
        <v>12547</v>
      </c>
    </row>
    <row r="11372" spans="1:2" x14ac:dyDescent="0.25">
      <c r="A11372" t="s">
        <v>8072</v>
      </c>
      <c r="B11372" t="s">
        <v>12546</v>
      </c>
    </row>
    <row r="11373" spans="1:2" x14ac:dyDescent="0.25">
      <c r="A11373" t="s">
        <v>11703</v>
      </c>
      <c r="B11373" t="s">
        <v>12546</v>
      </c>
    </row>
    <row r="11374" spans="1:2" x14ac:dyDescent="0.25">
      <c r="A11374" t="s">
        <v>11702</v>
      </c>
      <c r="B11374" t="s">
        <v>12546</v>
      </c>
    </row>
    <row r="11375" spans="1:2" x14ac:dyDescent="0.25">
      <c r="A11375" t="s">
        <v>11704</v>
      </c>
      <c r="B11375" t="s">
        <v>12547</v>
      </c>
    </row>
    <row r="11376" spans="1:2" x14ac:dyDescent="0.25">
      <c r="A11376" t="s">
        <v>6940</v>
      </c>
      <c r="B11376" t="s">
        <v>12546</v>
      </c>
    </row>
    <row r="11377" spans="1:2" x14ac:dyDescent="0.25">
      <c r="A11377" t="s">
        <v>5833</v>
      </c>
      <c r="B11377" t="s">
        <v>12547</v>
      </c>
    </row>
    <row r="11378" spans="1:2" x14ac:dyDescent="0.25">
      <c r="A11378" t="s">
        <v>5834</v>
      </c>
      <c r="B11378" t="s">
        <v>12547</v>
      </c>
    </row>
    <row r="11379" spans="1:2" x14ac:dyDescent="0.25">
      <c r="A11379" t="s">
        <v>11705</v>
      </c>
      <c r="B11379" t="s">
        <v>12547</v>
      </c>
    </row>
    <row r="11380" spans="1:2" x14ac:dyDescent="0.25">
      <c r="A11380" t="s">
        <v>11706</v>
      </c>
      <c r="B11380" t="s">
        <v>12546</v>
      </c>
    </row>
    <row r="11381" spans="1:2" x14ac:dyDescent="0.25">
      <c r="A11381" t="s">
        <v>11707</v>
      </c>
      <c r="B11381" t="s">
        <v>12547</v>
      </c>
    </row>
    <row r="11382" spans="1:2" x14ac:dyDescent="0.25">
      <c r="A11382" t="s">
        <v>12856</v>
      </c>
      <c r="B11382" t="s">
        <v>12547</v>
      </c>
    </row>
    <row r="11383" spans="1:2" x14ac:dyDescent="0.25">
      <c r="A11383" t="s">
        <v>8407</v>
      </c>
      <c r="B11383" t="s">
        <v>12547</v>
      </c>
    </row>
    <row r="11384" spans="1:2" x14ac:dyDescent="0.25">
      <c r="A11384" t="s">
        <v>7300</v>
      </c>
      <c r="B11384" t="s">
        <v>12546</v>
      </c>
    </row>
    <row r="11385" spans="1:2" x14ac:dyDescent="0.25">
      <c r="A11385" t="s">
        <v>7779</v>
      </c>
      <c r="B11385" t="s">
        <v>12546</v>
      </c>
    </row>
    <row r="11386" spans="1:2" x14ac:dyDescent="0.25">
      <c r="A11386" t="s">
        <v>5835</v>
      </c>
      <c r="B11386" t="s">
        <v>12546</v>
      </c>
    </row>
    <row r="11387" spans="1:2" x14ac:dyDescent="0.25">
      <c r="A11387" t="s">
        <v>8211</v>
      </c>
      <c r="B11387" t="s">
        <v>12546</v>
      </c>
    </row>
    <row r="11388" spans="1:2" x14ac:dyDescent="0.25">
      <c r="A11388" t="s">
        <v>5836</v>
      </c>
      <c r="B11388" t="s">
        <v>12547</v>
      </c>
    </row>
    <row r="11389" spans="1:2" x14ac:dyDescent="0.25">
      <c r="A11389" t="s">
        <v>11708</v>
      </c>
      <c r="B11389" t="s">
        <v>12546</v>
      </c>
    </row>
    <row r="11390" spans="1:2" x14ac:dyDescent="0.25">
      <c r="A11390" t="s">
        <v>11709</v>
      </c>
      <c r="B11390" t="s">
        <v>12547</v>
      </c>
    </row>
    <row r="11391" spans="1:2" x14ac:dyDescent="0.25">
      <c r="A11391" t="s">
        <v>11710</v>
      </c>
      <c r="B11391" t="s">
        <v>12546</v>
      </c>
    </row>
    <row r="11392" spans="1:2" x14ac:dyDescent="0.25">
      <c r="A11392" t="s">
        <v>12474</v>
      </c>
      <c r="B11392" t="s">
        <v>12547</v>
      </c>
    </row>
    <row r="11393" spans="1:2" x14ac:dyDescent="0.25">
      <c r="A11393" t="s">
        <v>5837</v>
      </c>
      <c r="B11393" t="s">
        <v>12547</v>
      </c>
    </row>
    <row r="11394" spans="1:2" x14ac:dyDescent="0.25">
      <c r="A11394" t="s">
        <v>5838</v>
      </c>
      <c r="B11394" t="s">
        <v>12546</v>
      </c>
    </row>
    <row r="11395" spans="1:2" x14ac:dyDescent="0.25">
      <c r="A11395" t="s">
        <v>5839</v>
      </c>
      <c r="B11395" t="s">
        <v>12547</v>
      </c>
    </row>
    <row r="11396" spans="1:2" x14ac:dyDescent="0.25">
      <c r="A11396" t="s">
        <v>5840</v>
      </c>
      <c r="B11396" t="s">
        <v>12547</v>
      </c>
    </row>
    <row r="11397" spans="1:2" x14ac:dyDescent="0.25">
      <c r="A11397" t="s">
        <v>5841</v>
      </c>
      <c r="B11397" t="s">
        <v>12546</v>
      </c>
    </row>
    <row r="11398" spans="1:2" x14ac:dyDescent="0.25">
      <c r="A11398" t="s">
        <v>11711</v>
      </c>
      <c r="B11398" t="s">
        <v>12547</v>
      </c>
    </row>
    <row r="11399" spans="1:2" x14ac:dyDescent="0.25">
      <c r="A11399" t="s">
        <v>12185</v>
      </c>
      <c r="B11399" t="s">
        <v>12546</v>
      </c>
    </row>
    <row r="11400" spans="1:2" x14ac:dyDescent="0.25">
      <c r="A11400" t="s">
        <v>5842</v>
      </c>
      <c r="B11400" t="s">
        <v>12547</v>
      </c>
    </row>
    <row r="11401" spans="1:2" x14ac:dyDescent="0.25">
      <c r="A11401" t="s">
        <v>5843</v>
      </c>
      <c r="B11401" t="s">
        <v>12547</v>
      </c>
    </row>
    <row r="11402" spans="1:2" x14ac:dyDescent="0.25">
      <c r="A11402" t="s">
        <v>5844</v>
      </c>
      <c r="B11402" t="s">
        <v>12547</v>
      </c>
    </row>
    <row r="11403" spans="1:2" x14ac:dyDescent="0.25">
      <c r="A11403" t="s">
        <v>5845</v>
      </c>
      <c r="B11403" t="s">
        <v>12546</v>
      </c>
    </row>
    <row r="11404" spans="1:2" x14ac:dyDescent="0.25">
      <c r="A11404" t="s">
        <v>11712</v>
      </c>
      <c r="B11404" t="s">
        <v>12547</v>
      </c>
    </row>
    <row r="11405" spans="1:2" x14ac:dyDescent="0.25">
      <c r="A11405" t="s">
        <v>11713</v>
      </c>
      <c r="B11405" t="s">
        <v>12547</v>
      </c>
    </row>
    <row r="11406" spans="1:2" x14ac:dyDescent="0.25">
      <c r="A11406" t="s">
        <v>404</v>
      </c>
      <c r="B11406" t="s">
        <v>12546</v>
      </c>
    </row>
    <row r="11407" spans="1:2" x14ac:dyDescent="0.25">
      <c r="A11407" t="s">
        <v>7358</v>
      </c>
      <c r="B11407" t="s">
        <v>12546</v>
      </c>
    </row>
    <row r="11408" spans="1:2" x14ac:dyDescent="0.25">
      <c r="A11408" t="s">
        <v>11714</v>
      </c>
      <c r="B11408" t="s">
        <v>12547</v>
      </c>
    </row>
    <row r="11409" spans="1:2" x14ac:dyDescent="0.25">
      <c r="A11409" t="s">
        <v>5846</v>
      </c>
      <c r="B11409" t="s">
        <v>12546</v>
      </c>
    </row>
    <row r="11410" spans="1:2" x14ac:dyDescent="0.25">
      <c r="A11410" t="s">
        <v>5847</v>
      </c>
      <c r="B11410" t="s">
        <v>12547</v>
      </c>
    </row>
    <row r="11411" spans="1:2" x14ac:dyDescent="0.25">
      <c r="A11411" t="s">
        <v>5848</v>
      </c>
      <c r="B11411" t="s">
        <v>12546</v>
      </c>
    </row>
    <row r="11412" spans="1:2" x14ac:dyDescent="0.25">
      <c r="A11412" t="s">
        <v>5849</v>
      </c>
      <c r="B11412" t="s">
        <v>12547</v>
      </c>
    </row>
    <row r="11413" spans="1:2" x14ac:dyDescent="0.25">
      <c r="A11413" t="s">
        <v>5850</v>
      </c>
      <c r="B11413" t="s">
        <v>12546</v>
      </c>
    </row>
    <row r="11414" spans="1:2" x14ac:dyDescent="0.25">
      <c r="A11414" t="s">
        <v>5851</v>
      </c>
      <c r="B11414" t="s">
        <v>12547</v>
      </c>
    </row>
    <row r="11415" spans="1:2" x14ac:dyDescent="0.25">
      <c r="A11415" t="s">
        <v>5852</v>
      </c>
      <c r="B11415" t="s">
        <v>12547</v>
      </c>
    </row>
    <row r="11416" spans="1:2" x14ac:dyDescent="0.25">
      <c r="A11416" t="s">
        <v>5853</v>
      </c>
      <c r="B11416" t="s">
        <v>12547</v>
      </c>
    </row>
    <row r="11417" spans="1:2" x14ac:dyDescent="0.25">
      <c r="A11417" t="s">
        <v>5854</v>
      </c>
      <c r="B11417" t="s">
        <v>12546</v>
      </c>
    </row>
    <row r="11418" spans="1:2" x14ac:dyDescent="0.25">
      <c r="A11418" t="s">
        <v>11715</v>
      </c>
      <c r="B11418" t="s">
        <v>12547</v>
      </c>
    </row>
    <row r="11419" spans="1:2" x14ac:dyDescent="0.25">
      <c r="A11419" t="s">
        <v>5855</v>
      </c>
      <c r="B11419" t="s">
        <v>12546</v>
      </c>
    </row>
    <row r="11420" spans="1:2" x14ac:dyDescent="0.25">
      <c r="A11420" t="s">
        <v>11716</v>
      </c>
      <c r="B11420" t="s">
        <v>12547</v>
      </c>
    </row>
    <row r="11421" spans="1:2" x14ac:dyDescent="0.25">
      <c r="A11421" t="s">
        <v>11717</v>
      </c>
      <c r="B11421" t="s">
        <v>12546</v>
      </c>
    </row>
    <row r="11422" spans="1:2" x14ac:dyDescent="0.25">
      <c r="A11422" t="s">
        <v>5856</v>
      </c>
      <c r="B11422" t="s">
        <v>12546</v>
      </c>
    </row>
    <row r="11423" spans="1:2" x14ac:dyDescent="0.25">
      <c r="A11423" t="s">
        <v>9083</v>
      </c>
      <c r="B11423" t="s">
        <v>12547</v>
      </c>
    </row>
    <row r="11424" spans="1:2" x14ac:dyDescent="0.25">
      <c r="A11424" t="s">
        <v>7448</v>
      </c>
      <c r="B11424" t="s">
        <v>12546</v>
      </c>
    </row>
    <row r="11425" spans="1:2" x14ac:dyDescent="0.25">
      <c r="A11425" t="s">
        <v>5857</v>
      </c>
      <c r="B11425" t="s">
        <v>12547</v>
      </c>
    </row>
    <row r="11426" spans="1:2" x14ac:dyDescent="0.25">
      <c r="A11426" t="s">
        <v>5858</v>
      </c>
      <c r="B11426" t="s">
        <v>12546</v>
      </c>
    </row>
    <row r="11427" spans="1:2" x14ac:dyDescent="0.25">
      <c r="A11427" t="s">
        <v>12857</v>
      </c>
      <c r="B11427" t="s">
        <v>12547</v>
      </c>
    </row>
    <row r="11428" spans="1:2" x14ac:dyDescent="0.25">
      <c r="A11428" t="s">
        <v>5859</v>
      </c>
      <c r="B11428" t="s">
        <v>12547</v>
      </c>
    </row>
    <row r="11429" spans="1:2" x14ac:dyDescent="0.25">
      <c r="A11429" t="s">
        <v>11718</v>
      </c>
      <c r="B11429" t="s">
        <v>12547</v>
      </c>
    </row>
    <row r="11430" spans="1:2" x14ac:dyDescent="0.25">
      <c r="A11430" t="s">
        <v>12771</v>
      </c>
      <c r="B11430" t="s">
        <v>12546</v>
      </c>
    </row>
    <row r="11431" spans="1:2" x14ac:dyDescent="0.25">
      <c r="A11431" t="s">
        <v>11719</v>
      </c>
      <c r="B11431" t="s">
        <v>12546</v>
      </c>
    </row>
    <row r="11432" spans="1:2" x14ac:dyDescent="0.25">
      <c r="A11432" t="s">
        <v>11720</v>
      </c>
      <c r="B11432" t="s">
        <v>12546</v>
      </c>
    </row>
    <row r="11433" spans="1:2" x14ac:dyDescent="0.25">
      <c r="A11433" t="s">
        <v>5860</v>
      </c>
      <c r="B11433" t="s">
        <v>12546</v>
      </c>
    </row>
    <row r="11434" spans="1:2" x14ac:dyDescent="0.25">
      <c r="A11434" t="s">
        <v>5861</v>
      </c>
      <c r="B11434" t="s">
        <v>12546</v>
      </c>
    </row>
    <row r="11435" spans="1:2" x14ac:dyDescent="0.25">
      <c r="A11435" t="s">
        <v>5862</v>
      </c>
      <c r="B11435" t="s">
        <v>12546</v>
      </c>
    </row>
    <row r="11436" spans="1:2" x14ac:dyDescent="0.25">
      <c r="A11436" t="s">
        <v>5863</v>
      </c>
      <c r="B11436" t="s">
        <v>12546</v>
      </c>
    </row>
    <row r="11437" spans="1:2" x14ac:dyDescent="0.25">
      <c r="A11437" t="s">
        <v>5864</v>
      </c>
      <c r="B11437" t="s">
        <v>12547</v>
      </c>
    </row>
    <row r="11438" spans="1:2" x14ac:dyDescent="0.25">
      <c r="A11438" t="s">
        <v>5865</v>
      </c>
      <c r="B11438" t="s">
        <v>12546</v>
      </c>
    </row>
    <row r="11439" spans="1:2" x14ac:dyDescent="0.25">
      <c r="A11439" t="s">
        <v>12917</v>
      </c>
      <c r="B11439" t="s">
        <v>12546</v>
      </c>
    </row>
    <row r="11440" spans="1:2" x14ac:dyDescent="0.25">
      <c r="A11440" t="s">
        <v>5866</v>
      </c>
      <c r="B11440" t="s">
        <v>12546</v>
      </c>
    </row>
    <row r="11441" spans="1:2" x14ac:dyDescent="0.25">
      <c r="A11441" t="s">
        <v>5867</v>
      </c>
      <c r="B11441" t="s">
        <v>12547</v>
      </c>
    </row>
    <row r="11442" spans="1:2" x14ac:dyDescent="0.25">
      <c r="A11442" t="s">
        <v>9084</v>
      </c>
      <c r="B11442" t="s">
        <v>12547</v>
      </c>
    </row>
    <row r="11443" spans="1:2" x14ac:dyDescent="0.25">
      <c r="A11443" t="s">
        <v>11721</v>
      </c>
      <c r="B11443" t="s">
        <v>12546</v>
      </c>
    </row>
    <row r="11444" spans="1:2" x14ac:dyDescent="0.25">
      <c r="A11444" t="s">
        <v>11723</v>
      </c>
      <c r="B11444" t="s">
        <v>12546</v>
      </c>
    </row>
    <row r="11445" spans="1:2" x14ac:dyDescent="0.25">
      <c r="A11445" t="s">
        <v>11722</v>
      </c>
      <c r="B11445" t="s">
        <v>12546</v>
      </c>
    </row>
    <row r="11446" spans="1:2" x14ac:dyDescent="0.25">
      <c r="A11446" t="s">
        <v>11724</v>
      </c>
      <c r="B11446" t="s">
        <v>12546</v>
      </c>
    </row>
    <row r="11447" spans="1:2" x14ac:dyDescent="0.25">
      <c r="A11447" t="s">
        <v>5868</v>
      </c>
      <c r="B11447" t="s">
        <v>12547</v>
      </c>
    </row>
    <row r="11448" spans="1:2" x14ac:dyDescent="0.25">
      <c r="A11448" t="s">
        <v>11725</v>
      </c>
      <c r="B11448" t="s">
        <v>12546</v>
      </c>
    </row>
    <row r="11449" spans="1:2" x14ac:dyDescent="0.25">
      <c r="A11449" t="s">
        <v>8212</v>
      </c>
      <c r="B11449" t="s">
        <v>12547</v>
      </c>
    </row>
    <row r="11450" spans="1:2" x14ac:dyDescent="0.25">
      <c r="A11450" t="s">
        <v>11726</v>
      </c>
      <c r="B11450" t="s">
        <v>12546</v>
      </c>
    </row>
    <row r="11451" spans="1:2" x14ac:dyDescent="0.25">
      <c r="A11451" t="s">
        <v>5869</v>
      </c>
      <c r="B11451" t="s">
        <v>12546</v>
      </c>
    </row>
    <row r="11452" spans="1:2" x14ac:dyDescent="0.25">
      <c r="A11452" t="s">
        <v>5870</v>
      </c>
      <c r="B11452" t="s">
        <v>12546</v>
      </c>
    </row>
    <row r="11453" spans="1:2" x14ac:dyDescent="0.25">
      <c r="A11453" t="s">
        <v>7778</v>
      </c>
      <c r="B11453" t="s">
        <v>12546</v>
      </c>
    </row>
    <row r="11454" spans="1:2" x14ac:dyDescent="0.25">
      <c r="A11454" t="s">
        <v>7177</v>
      </c>
      <c r="B11454" t="s">
        <v>12546</v>
      </c>
    </row>
    <row r="11455" spans="1:2" x14ac:dyDescent="0.25">
      <c r="A11455" t="s">
        <v>8408</v>
      </c>
      <c r="B11455" t="s">
        <v>12546</v>
      </c>
    </row>
    <row r="11456" spans="1:2" x14ac:dyDescent="0.25">
      <c r="A11456" t="s">
        <v>6878</v>
      </c>
      <c r="B11456" t="s">
        <v>12546</v>
      </c>
    </row>
    <row r="11457" spans="1:2" x14ac:dyDescent="0.25">
      <c r="A11457" t="s">
        <v>11727</v>
      </c>
      <c r="B11457" t="s">
        <v>12546</v>
      </c>
    </row>
    <row r="11458" spans="1:2" x14ac:dyDescent="0.25">
      <c r="A11458" t="s">
        <v>11728</v>
      </c>
      <c r="B11458" t="s">
        <v>12547</v>
      </c>
    </row>
    <row r="11459" spans="1:2" x14ac:dyDescent="0.25">
      <c r="A11459" t="s">
        <v>5871</v>
      </c>
      <c r="B11459" t="s">
        <v>12546</v>
      </c>
    </row>
    <row r="11460" spans="1:2" x14ac:dyDescent="0.25">
      <c r="A11460" t="s">
        <v>9085</v>
      </c>
      <c r="B11460" t="s">
        <v>12546</v>
      </c>
    </row>
    <row r="11461" spans="1:2" x14ac:dyDescent="0.25">
      <c r="A11461" t="s">
        <v>5872</v>
      </c>
      <c r="B11461" t="s">
        <v>12547</v>
      </c>
    </row>
    <row r="11462" spans="1:2" x14ac:dyDescent="0.25">
      <c r="A11462" t="s">
        <v>5873</v>
      </c>
      <c r="B11462" t="s">
        <v>12546</v>
      </c>
    </row>
    <row r="11463" spans="1:2" x14ac:dyDescent="0.25">
      <c r="A11463" t="s">
        <v>5874</v>
      </c>
      <c r="B11463" t="s">
        <v>12546</v>
      </c>
    </row>
    <row r="11464" spans="1:2" x14ac:dyDescent="0.25">
      <c r="A11464" t="s">
        <v>11729</v>
      </c>
      <c r="B11464" t="s">
        <v>12546</v>
      </c>
    </row>
    <row r="11465" spans="1:2" x14ac:dyDescent="0.25">
      <c r="A11465" t="s">
        <v>11730</v>
      </c>
      <c r="B11465" t="s">
        <v>12547</v>
      </c>
    </row>
    <row r="11466" spans="1:2" x14ac:dyDescent="0.25">
      <c r="A11466" t="s">
        <v>5875</v>
      </c>
      <c r="B11466" t="s">
        <v>12547</v>
      </c>
    </row>
    <row r="11467" spans="1:2" x14ac:dyDescent="0.25">
      <c r="A11467" t="s">
        <v>5876</v>
      </c>
      <c r="B11467" t="s">
        <v>12546</v>
      </c>
    </row>
    <row r="11468" spans="1:2" x14ac:dyDescent="0.25">
      <c r="A11468" t="s">
        <v>5877</v>
      </c>
      <c r="B11468" t="s">
        <v>12546</v>
      </c>
    </row>
    <row r="11469" spans="1:2" x14ac:dyDescent="0.25">
      <c r="A11469" t="s">
        <v>5878</v>
      </c>
      <c r="B11469" t="s">
        <v>12547</v>
      </c>
    </row>
    <row r="11470" spans="1:2" x14ac:dyDescent="0.25">
      <c r="A11470" t="s">
        <v>5879</v>
      </c>
      <c r="B11470" t="s">
        <v>12546</v>
      </c>
    </row>
    <row r="11471" spans="1:2" x14ac:dyDescent="0.25">
      <c r="A11471" t="s">
        <v>5880</v>
      </c>
      <c r="B11471" t="s">
        <v>12546</v>
      </c>
    </row>
    <row r="11472" spans="1:2" x14ac:dyDescent="0.25">
      <c r="A11472" t="s">
        <v>5881</v>
      </c>
      <c r="B11472" t="s">
        <v>12546</v>
      </c>
    </row>
    <row r="11473" spans="1:2" x14ac:dyDescent="0.25">
      <c r="A11473" t="s">
        <v>12407</v>
      </c>
      <c r="B11473" t="s">
        <v>12546</v>
      </c>
    </row>
    <row r="11474" spans="1:2" x14ac:dyDescent="0.25">
      <c r="A11474" t="s">
        <v>12342</v>
      </c>
      <c r="B11474" t="s">
        <v>12546</v>
      </c>
    </row>
    <row r="11475" spans="1:2" x14ac:dyDescent="0.25">
      <c r="A11475" t="s">
        <v>12918</v>
      </c>
      <c r="B11475" t="s">
        <v>12546</v>
      </c>
    </row>
    <row r="11476" spans="1:2" x14ac:dyDescent="0.25">
      <c r="A11476" t="s">
        <v>11731</v>
      </c>
      <c r="B11476" t="s">
        <v>12547</v>
      </c>
    </row>
    <row r="11477" spans="1:2" x14ac:dyDescent="0.25">
      <c r="A11477" t="s">
        <v>5882</v>
      </c>
      <c r="B11477" t="s">
        <v>12546</v>
      </c>
    </row>
    <row r="11478" spans="1:2" x14ac:dyDescent="0.25">
      <c r="A11478" t="s">
        <v>8409</v>
      </c>
      <c r="B11478" t="s">
        <v>12546</v>
      </c>
    </row>
    <row r="11479" spans="1:2" x14ac:dyDescent="0.25">
      <c r="A11479" t="s">
        <v>11732</v>
      </c>
      <c r="B11479" t="s">
        <v>12547</v>
      </c>
    </row>
    <row r="11480" spans="1:2" x14ac:dyDescent="0.25">
      <c r="A11480" t="s">
        <v>11733</v>
      </c>
      <c r="B11480" t="s">
        <v>12547</v>
      </c>
    </row>
    <row r="11481" spans="1:2" x14ac:dyDescent="0.25">
      <c r="A11481" t="s">
        <v>5883</v>
      </c>
      <c r="B11481" t="s">
        <v>12546</v>
      </c>
    </row>
    <row r="11482" spans="1:2" x14ac:dyDescent="0.25">
      <c r="A11482" t="s">
        <v>11734</v>
      </c>
      <c r="B11482" t="s">
        <v>12546</v>
      </c>
    </row>
    <row r="11483" spans="1:2" x14ac:dyDescent="0.25">
      <c r="A11483" t="s">
        <v>5884</v>
      </c>
      <c r="B11483" t="s">
        <v>12547</v>
      </c>
    </row>
    <row r="11484" spans="1:2" x14ac:dyDescent="0.25">
      <c r="A11484" t="s">
        <v>5885</v>
      </c>
      <c r="B11484" t="s">
        <v>12546</v>
      </c>
    </row>
    <row r="11485" spans="1:2" x14ac:dyDescent="0.25">
      <c r="A11485" t="s">
        <v>11735</v>
      </c>
      <c r="B11485" t="s">
        <v>12547</v>
      </c>
    </row>
    <row r="11486" spans="1:2" x14ac:dyDescent="0.25">
      <c r="A11486" t="s">
        <v>12481</v>
      </c>
      <c r="B11486" t="s">
        <v>12547</v>
      </c>
    </row>
    <row r="11487" spans="1:2" x14ac:dyDescent="0.25">
      <c r="A11487" t="s">
        <v>12478</v>
      </c>
      <c r="B11487" t="s">
        <v>12547</v>
      </c>
    </row>
    <row r="11488" spans="1:2" x14ac:dyDescent="0.25">
      <c r="A11488" t="s">
        <v>12482</v>
      </c>
      <c r="B11488" t="s">
        <v>12547</v>
      </c>
    </row>
    <row r="11489" spans="1:2" x14ac:dyDescent="0.25">
      <c r="A11489" t="s">
        <v>803</v>
      </c>
      <c r="B11489" t="s">
        <v>12546</v>
      </c>
    </row>
    <row r="11490" spans="1:2" x14ac:dyDescent="0.25">
      <c r="A11490" t="s">
        <v>12192</v>
      </c>
      <c r="B11490" t="s">
        <v>12546</v>
      </c>
    </row>
    <row r="11491" spans="1:2" x14ac:dyDescent="0.25">
      <c r="A11491" t="s">
        <v>903</v>
      </c>
      <c r="B11491" t="s">
        <v>12546</v>
      </c>
    </row>
    <row r="11492" spans="1:2" x14ac:dyDescent="0.25">
      <c r="A11492" t="s">
        <v>11737</v>
      </c>
      <c r="B11492" t="s">
        <v>12546</v>
      </c>
    </row>
    <row r="11493" spans="1:2" x14ac:dyDescent="0.25">
      <c r="A11493" t="s">
        <v>11736</v>
      </c>
      <c r="B11493" t="s">
        <v>12546</v>
      </c>
    </row>
    <row r="11494" spans="1:2" x14ac:dyDescent="0.25">
      <c r="A11494" t="s">
        <v>5886</v>
      </c>
      <c r="B11494" t="s">
        <v>12546</v>
      </c>
    </row>
    <row r="11495" spans="1:2" x14ac:dyDescent="0.25">
      <c r="A11495" t="s">
        <v>5887</v>
      </c>
      <c r="B11495" t="s">
        <v>12546</v>
      </c>
    </row>
    <row r="11496" spans="1:2" x14ac:dyDescent="0.25">
      <c r="A11496" t="s">
        <v>5888</v>
      </c>
      <c r="B11496" t="s">
        <v>12547</v>
      </c>
    </row>
    <row r="11497" spans="1:2" x14ac:dyDescent="0.25">
      <c r="A11497" t="s">
        <v>12404</v>
      </c>
      <c r="B11497" t="s">
        <v>12546</v>
      </c>
    </row>
    <row r="11498" spans="1:2" x14ac:dyDescent="0.25">
      <c r="A11498" t="s">
        <v>9086</v>
      </c>
      <c r="B11498" t="s">
        <v>12547</v>
      </c>
    </row>
    <row r="11499" spans="1:2" x14ac:dyDescent="0.25">
      <c r="A11499" t="s">
        <v>12452</v>
      </c>
      <c r="B11499" t="s">
        <v>12547</v>
      </c>
    </row>
    <row r="11500" spans="1:2" x14ac:dyDescent="0.25">
      <c r="A11500" t="s">
        <v>6821</v>
      </c>
      <c r="B11500" t="s">
        <v>12546</v>
      </c>
    </row>
    <row r="11501" spans="1:2" x14ac:dyDescent="0.25">
      <c r="A11501" t="s">
        <v>5889</v>
      </c>
      <c r="B11501" t="s">
        <v>12546</v>
      </c>
    </row>
    <row r="11502" spans="1:2" x14ac:dyDescent="0.25">
      <c r="A11502" t="s">
        <v>5890</v>
      </c>
      <c r="B11502" t="s">
        <v>12546</v>
      </c>
    </row>
    <row r="11503" spans="1:2" x14ac:dyDescent="0.25">
      <c r="A11503" t="s">
        <v>11738</v>
      </c>
      <c r="B11503" t="s">
        <v>12547</v>
      </c>
    </row>
    <row r="11504" spans="1:2" x14ac:dyDescent="0.25">
      <c r="A11504" t="s">
        <v>5891</v>
      </c>
      <c r="B11504" t="s">
        <v>12546</v>
      </c>
    </row>
    <row r="11505" spans="1:2" x14ac:dyDescent="0.25">
      <c r="A11505" t="s">
        <v>5892</v>
      </c>
      <c r="B11505" t="s">
        <v>12546</v>
      </c>
    </row>
    <row r="11506" spans="1:2" x14ac:dyDescent="0.25">
      <c r="A11506" t="s">
        <v>5893</v>
      </c>
      <c r="B11506" t="s">
        <v>12546</v>
      </c>
    </row>
    <row r="11507" spans="1:2" x14ac:dyDescent="0.25">
      <c r="A11507" t="s">
        <v>5894</v>
      </c>
      <c r="B11507" t="s">
        <v>12546</v>
      </c>
    </row>
    <row r="11508" spans="1:2" x14ac:dyDescent="0.25">
      <c r="A11508" t="s">
        <v>11739</v>
      </c>
      <c r="B11508" t="s">
        <v>12546</v>
      </c>
    </row>
    <row r="11509" spans="1:2" x14ac:dyDescent="0.25">
      <c r="A11509" t="s">
        <v>12722</v>
      </c>
      <c r="B11509" t="s">
        <v>12547</v>
      </c>
    </row>
    <row r="11510" spans="1:2" x14ac:dyDescent="0.25">
      <c r="A11510" t="s">
        <v>5895</v>
      </c>
      <c r="B11510" t="s">
        <v>12546</v>
      </c>
    </row>
    <row r="11511" spans="1:2" x14ac:dyDescent="0.25">
      <c r="A11511" t="s">
        <v>5896</v>
      </c>
      <c r="B11511" t="s">
        <v>12546</v>
      </c>
    </row>
    <row r="11512" spans="1:2" x14ac:dyDescent="0.25">
      <c r="A11512" t="s">
        <v>11740</v>
      </c>
      <c r="B11512" t="s">
        <v>12547</v>
      </c>
    </row>
    <row r="11513" spans="1:2" x14ac:dyDescent="0.25">
      <c r="A11513" t="s">
        <v>5897</v>
      </c>
      <c r="B11513" t="s">
        <v>12546</v>
      </c>
    </row>
    <row r="11514" spans="1:2" x14ac:dyDescent="0.25">
      <c r="A11514" t="s">
        <v>5898</v>
      </c>
      <c r="B11514" t="s">
        <v>12547</v>
      </c>
    </row>
    <row r="11515" spans="1:2" x14ac:dyDescent="0.25">
      <c r="A11515" t="s">
        <v>11741</v>
      </c>
      <c r="B11515" t="s">
        <v>12547</v>
      </c>
    </row>
    <row r="11516" spans="1:2" x14ac:dyDescent="0.25">
      <c r="A11516" t="s">
        <v>12805</v>
      </c>
      <c r="B11516" t="s">
        <v>12547</v>
      </c>
    </row>
    <row r="11517" spans="1:2" x14ac:dyDescent="0.25">
      <c r="A11517" t="s">
        <v>12454</v>
      </c>
      <c r="B11517" t="s">
        <v>12547</v>
      </c>
    </row>
    <row r="11518" spans="1:2" x14ac:dyDescent="0.25">
      <c r="A11518" t="s">
        <v>12717</v>
      </c>
      <c r="B11518" t="s">
        <v>12547</v>
      </c>
    </row>
    <row r="11519" spans="1:2" x14ac:dyDescent="0.25">
      <c r="A11519" t="s">
        <v>5899</v>
      </c>
      <c r="B11519" t="s">
        <v>12547</v>
      </c>
    </row>
    <row r="11520" spans="1:2" x14ac:dyDescent="0.25">
      <c r="A11520" t="s">
        <v>5900</v>
      </c>
      <c r="B11520" t="s">
        <v>12546</v>
      </c>
    </row>
    <row r="11521" spans="1:2" x14ac:dyDescent="0.25">
      <c r="A11521" t="s">
        <v>12343</v>
      </c>
      <c r="B11521" t="s">
        <v>12547</v>
      </c>
    </row>
    <row r="11522" spans="1:2" x14ac:dyDescent="0.25">
      <c r="A11522" t="s">
        <v>5901</v>
      </c>
      <c r="B11522" t="s">
        <v>12547</v>
      </c>
    </row>
    <row r="11523" spans="1:2" x14ac:dyDescent="0.25">
      <c r="A11523" t="s">
        <v>5902</v>
      </c>
      <c r="B11523" t="s">
        <v>12547</v>
      </c>
    </row>
    <row r="11524" spans="1:2" x14ac:dyDescent="0.25">
      <c r="A11524" t="s">
        <v>5903</v>
      </c>
      <c r="B11524" t="s">
        <v>12547</v>
      </c>
    </row>
    <row r="11525" spans="1:2" x14ac:dyDescent="0.25">
      <c r="A11525" t="s">
        <v>5904</v>
      </c>
      <c r="B11525" t="s">
        <v>12546</v>
      </c>
    </row>
    <row r="11526" spans="1:2" x14ac:dyDescent="0.25">
      <c r="A11526" t="s">
        <v>11742</v>
      </c>
      <c r="B11526" t="s">
        <v>12547</v>
      </c>
    </row>
    <row r="11527" spans="1:2" x14ac:dyDescent="0.25">
      <c r="A11527" t="s">
        <v>5905</v>
      </c>
      <c r="B11527" t="s">
        <v>12546</v>
      </c>
    </row>
    <row r="11528" spans="1:2" x14ac:dyDescent="0.25">
      <c r="A11528" t="s">
        <v>11743</v>
      </c>
      <c r="B11528" t="s">
        <v>12547</v>
      </c>
    </row>
    <row r="11529" spans="1:2" x14ac:dyDescent="0.25">
      <c r="A11529" t="s">
        <v>12494</v>
      </c>
      <c r="B11529" t="s">
        <v>12547</v>
      </c>
    </row>
    <row r="11530" spans="1:2" x14ac:dyDescent="0.25">
      <c r="A11530" t="s">
        <v>11744</v>
      </c>
      <c r="B11530" t="s">
        <v>12547</v>
      </c>
    </row>
    <row r="11531" spans="1:2" x14ac:dyDescent="0.25">
      <c r="A11531" t="s">
        <v>11745</v>
      </c>
      <c r="B11531" t="s">
        <v>12547</v>
      </c>
    </row>
    <row r="11532" spans="1:2" x14ac:dyDescent="0.25">
      <c r="A11532" t="s">
        <v>11746</v>
      </c>
      <c r="B11532" t="s">
        <v>12547</v>
      </c>
    </row>
    <row r="11533" spans="1:2" x14ac:dyDescent="0.25">
      <c r="A11533" t="s">
        <v>9087</v>
      </c>
      <c r="B11533" t="s">
        <v>12547</v>
      </c>
    </row>
    <row r="11534" spans="1:2" x14ac:dyDescent="0.25">
      <c r="A11534" t="s">
        <v>12344</v>
      </c>
      <c r="B11534" t="s">
        <v>12546</v>
      </c>
    </row>
    <row r="11535" spans="1:2" x14ac:dyDescent="0.25">
      <c r="A11535" t="s">
        <v>5906</v>
      </c>
      <c r="B11535" t="s">
        <v>12546</v>
      </c>
    </row>
    <row r="11536" spans="1:2" x14ac:dyDescent="0.25">
      <c r="A11536" t="s">
        <v>5907</v>
      </c>
      <c r="B11536" t="s">
        <v>12546</v>
      </c>
    </row>
    <row r="11537" spans="1:2" x14ac:dyDescent="0.25">
      <c r="A11537" t="s">
        <v>256</v>
      </c>
      <c r="B11537" t="s">
        <v>12547</v>
      </c>
    </row>
    <row r="11538" spans="1:2" x14ac:dyDescent="0.25">
      <c r="A11538" t="s">
        <v>5908</v>
      </c>
      <c r="B11538" t="s">
        <v>12547</v>
      </c>
    </row>
    <row r="11539" spans="1:2" x14ac:dyDescent="0.25">
      <c r="A11539" t="s">
        <v>9088</v>
      </c>
      <c r="B11539" t="s">
        <v>12546</v>
      </c>
    </row>
    <row r="11540" spans="1:2" x14ac:dyDescent="0.25">
      <c r="A11540" t="s">
        <v>860</v>
      </c>
      <c r="B11540" t="s">
        <v>12546</v>
      </c>
    </row>
    <row r="11541" spans="1:2" x14ac:dyDescent="0.25">
      <c r="A11541" t="s">
        <v>5909</v>
      </c>
      <c r="B11541" t="s">
        <v>12546</v>
      </c>
    </row>
    <row r="11542" spans="1:2" x14ac:dyDescent="0.25">
      <c r="A11542" t="s">
        <v>5910</v>
      </c>
      <c r="B11542" t="s">
        <v>12547</v>
      </c>
    </row>
    <row r="11543" spans="1:2" x14ac:dyDescent="0.25">
      <c r="A11543" t="s">
        <v>5911</v>
      </c>
      <c r="B11543" t="s">
        <v>12546</v>
      </c>
    </row>
    <row r="11544" spans="1:2" x14ac:dyDescent="0.25">
      <c r="A11544" t="s">
        <v>5912</v>
      </c>
      <c r="B11544" t="s">
        <v>12546</v>
      </c>
    </row>
    <row r="11545" spans="1:2" x14ac:dyDescent="0.25">
      <c r="A11545" t="s">
        <v>12616</v>
      </c>
      <c r="B11545" t="s">
        <v>12546</v>
      </c>
    </row>
    <row r="11546" spans="1:2" x14ac:dyDescent="0.25">
      <c r="A11546" t="s">
        <v>9089</v>
      </c>
      <c r="B11546" t="s">
        <v>12547</v>
      </c>
    </row>
    <row r="11547" spans="1:2" x14ac:dyDescent="0.25">
      <c r="A11547" t="s">
        <v>11747</v>
      </c>
      <c r="B11547" t="s">
        <v>12547</v>
      </c>
    </row>
    <row r="11548" spans="1:2" x14ac:dyDescent="0.25">
      <c r="A11548" t="s">
        <v>7594</v>
      </c>
      <c r="B11548" t="s">
        <v>12546</v>
      </c>
    </row>
    <row r="11549" spans="1:2" x14ac:dyDescent="0.25">
      <c r="A11549" t="s">
        <v>5913</v>
      </c>
      <c r="B11549" t="s">
        <v>12547</v>
      </c>
    </row>
    <row r="11550" spans="1:2" x14ac:dyDescent="0.25">
      <c r="A11550" t="s">
        <v>11748</v>
      </c>
      <c r="B11550" t="s">
        <v>12546</v>
      </c>
    </row>
    <row r="11551" spans="1:2" x14ac:dyDescent="0.25">
      <c r="A11551" t="s">
        <v>5914</v>
      </c>
      <c r="B11551" t="s">
        <v>12546</v>
      </c>
    </row>
    <row r="11552" spans="1:2" x14ac:dyDescent="0.25">
      <c r="A11552" t="s">
        <v>5915</v>
      </c>
      <c r="B11552" t="s">
        <v>12546</v>
      </c>
    </row>
    <row r="11553" spans="1:2" x14ac:dyDescent="0.25">
      <c r="A11553" t="s">
        <v>7625</v>
      </c>
      <c r="B11553" t="s">
        <v>12546</v>
      </c>
    </row>
    <row r="11554" spans="1:2" x14ac:dyDescent="0.25">
      <c r="A11554" t="s">
        <v>8113</v>
      </c>
      <c r="B11554" t="s">
        <v>12547</v>
      </c>
    </row>
    <row r="11555" spans="1:2" x14ac:dyDescent="0.25">
      <c r="A11555" t="s">
        <v>5916</v>
      </c>
      <c r="B11555" t="s">
        <v>12547</v>
      </c>
    </row>
    <row r="11556" spans="1:2" x14ac:dyDescent="0.25">
      <c r="A11556" t="s">
        <v>5917</v>
      </c>
      <c r="B11556" t="s">
        <v>12547</v>
      </c>
    </row>
    <row r="11557" spans="1:2" x14ac:dyDescent="0.25">
      <c r="A11557" t="s">
        <v>933</v>
      </c>
      <c r="B11557" t="s">
        <v>12546</v>
      </c>
    </row>
    <row r="11558" spans="1:2" x14ac:dyDescent="0.25">
      <c r="A11558" t="s">
        <v>5918</v>
      </c>
      <c r="B11558" t="s">
        <v>12547</v>
      </c>
    </row>
    <row r="11559" spans="1:2" x14ac:dyDescent="0.25">
      <c r="A11559" t="s">
        <v>11749</v>
      </c>
      <c r="B11559" t="s">
        <v>12547</v>
      </c>
    </row>
    <row r="11560" spans="1:2" x14ac:dyDescent="0.25">
      <c r="A11560" t="s">
        <v>935</v>
      </c>
      <c r="B11560" t="s">
        <v>12546</v>
      </c>
    </row>
    <row r="11561" spans="1:2" x14ac:dyDescent="0.25">
      <c r="A11561" t="s">
        <v>11750</v>
      </c>
      <c r="B11561" t="s">
        <v>12546</v>
      </c>
    </row>
    <row r="11562" spans="1:2" x14ac:dyDescent="0.25">
      <c r="A11562" t="s">
        <v>5919</v>
      </c>
      <c r="B11562" t="s">
        <v>12547</v>
      </c>
    </row>
    <row r="11563" spans="1:2" x14ac:dyDescent="0.25">
      <c r="A11563" t="s">
        <v>7090</v>
      </c>
      <c r="B11563" t="s">
        <v>12546</v>
      </c>
    </row>
    <row r="11564" spans="1:2" x14ac:dyDescent="0.25">
      <c r="A11564" t="s">
        <v>5920</v>
      </c>
      <c r="B11564" t="s">
        <v>12547</v>
      </c>
    </row>
    <row r="11565" spans="1:2" x14ac:dyDescent="0.25">
      <c r="A11565" t="s">
        <v>11751</v>
      </c>
      <c r="B11565" t="s">
        <v>12547</v>
      </c>
    </row>
    <row r="11566" spans="1:2" x14ac:dyDescent="0.25">
      <c r="A11566" t="s">
        <v>12941</v>
      </c>
      <c r="B11566" t="s">
        <v>12547</v>
      </c>
    </row>
    <row r="11567" spans="1:2" x14ac:dyDescent="0.25">
      <c r="A11567" t="s">
        <v>6794</v>
      </c>
      <c r="B11567" t="s">
        <v>12546</v>
      </c>
    </row>
    <row r="11568" spans="1:2" x14ac:dyDescent="0.25">
      <c r="A11568" t="s">
        <v>11752</v>
      </c>
      <c r="B11568" t="s">
        <v>12547</v>
      </c>
    </row>
    <row r="11569" spans="1:2" x14ac:dyDescent="0.25">
      <c r="A11569" t="s">
        <v>5921</v>
      </c>
      <c r="B11569" t="s">
        <v>12546</v>
      </c>
    </row>
    <row r="11570" spans="1:2" x14ac:dyDescent="0.25">
      <c r="A11570" t="s">
        <v>5922</v>
      </c>
      <c r="B11570" t="s">
        <v>12547</v>
      </c>
    </row>
    <row r="11571" spans="1:2" x14ac:dyDescent="0.25">
      <c r="A11571" t="s">
        <v>5923</v>
      </c>
      <c r="B11571" t="s">
        <v>12547</v>
      </c>
    </row>
    <row r="11572" spans="1:2" x14ac:dyDescent="0.25">
      <c r="A11572" t="s">
        <v>5924</v>
      </c>
      <c r="B11572" t="s">
        <v>12547</v>
      </c>
    </row>
    <row r="11573" spans="1:2" x14ac:dyDescent="0.25">
      <c r="A11573" t="s">
        <v>11753</v>
      </c>
      <c r="B11573" t="s">
        <v>12547</v>
      </c>
    </row>
    <row r="11574" spans="1:2" x14ac:dyDescent="0.25">
      <c r="A11574" t="s">
        <v>7166</v>
      </c>
      <c r="B11574" t="s">
        <v>12546</v>
      </c>
    </row>
    <row r="11575" spans="1:2" x14ac:dyDescent="0.25">
      <c r="A11575" t="s">
        <v>12858</v>
      </c>
      <c r="B11575" t="s">
        <v>12547</v>
      </c>
    </row>
    <row r="11576" spans="1:2" x14ac:dyDescent="0.25">
      <c r="A11576" t="s">
        <v>5925</v>
      </c>
      <c r="B11576" t="s">
        <v>12547</v>
      </c>
    </row>
    <row r="11577" spans="1:2" x14ac:dyDescent="0.25">
      <c r="A11577" t="s">
        <v>7003</v>
      </c>
      <c r="B11577" t="s">
        <v>12546</v>
      </c>
    </row>
    <row r="11578" spans="1:2" x14ac:dyDescent="0.25">
      <c r="A11578" t="s">
        <v>5926</v>
      </c>
      <c r="B11578" t="s">
        <v>12546</v>
      </c>
    </row>
    <row r="11579" spans="1:2" x14ac:dyDescent="0.25">
      <c r="A11579" t="s">
        <v>11754</v>
      </c>
      <c r="B11579" t="s">
        <v>12547</v>
      </c>
    </row>
    <row r="11580" spans="1:2" x14ac:dyDescent="0.25">
      <c r="A11580" t="s">
        <v>5927</v>
      </c>
      <c r="B11580" t="s">
        <v>12547</v>
      </c>
    </row>
    <row r="11581" spans="1:2" x14ac:dyDescent="0.25">
      <c r="A11581" t="s">
        <v>5928</v>
      </c>
      <c r="B11581" t="s">
        <v>12547</v>
      </c>
    </row>
    <row r="11582" spans="1:2" x14ac:dyDescent="0.25">
      <c r="A11582" t="s">
        <v>5929</v>
      </c>
      <c r="B11582" t="s">
        <v>12546</v>
      </c>
    </row>
    <row r="11583" spans="1:2" x14ac:dyDescent="0.25">
      <c r="A11583" t="s">
        <v>7701</v>
      </c>
      <c r="B11583" t="s">
        <v>12546</v>
      </c>
    </row>
    <row r="11584" spans="1:2" x14ac:dyDescent="0.25">
      <c r="A11584" t="s">
        <v>7381</v>
      </c>
      <c r="B11584" t="s">
        <v>12546</v>
      </c>
    </row>
    <row r="11585" spans="1:2" x14ac:dyDescent="0.25">
      <c r="A11585" t="s">
        <v>5930</v>
      </c>
      <c r="B11585" t="s">
        <v>12546</v>
      </c>
    </row>
    <row r="11586" spans="1:2" x14ac:dyDescent="0.25">
      <c r="A11586" t="s">
        <v>7415</v>
      </c>
      <c r="B11586" t="s">
        <v>12546</v>
      </c>
    </row>
    <row r="11587" spans="1:2" x14ac:dyDescent="0.25">
      <c r="A11587" t="s">
        <v>7843</v>
      </c>
      <c r="B11587" t="s">
        <v>12546</v>
      </c>
    </row>
    <row r="11588" spans="1:2" x14ac:dyDescent="0.25">
      <c r="A11588" t="s">
        <v>5931</v>
      </c>
      <c r="B11588" t="s">
        <v>12546</v>
      </c>
    </row>
    <row r="11589" spans="1:2" x14ac:dyDescent="0.25">
      <c r="A11589" t="s">
        <v>5932</v>
      </c>
      <c r="B11589" t="s">
        <v>12546</v>
      </c>
    </row>
    <row r="11590" spans="1:2" x14ac:dyDescent="0.25">
      <c r="A11590" t="s">
        <v>9090</v>
      </c>
      <c r="B11590" t="s">
        <v>12546</v>
      </c>
    </row>
    <row r="11591" spans="1:2" x14ac:dyDescent="0.25">
      <c r="A11591" t="s">
        <v>5933</v>
      </c>
      <c r="B11591" t="s">
        <v>12546</v>
      </c>
    </row>
    <row r="11592" spans="1:2" x14ac:dyDescent="0.25">
      <c r="A11592" t="s">
        <v>12190</v>
      </c>
      <c r="B11592" t="s">
        <v>12546</v>
      </c>
    </row>
    <row r="11593" spans="1:2" x14ac:dyDescent="0.25">
      <c r="A11593" t="s">
        <v>7616</v>
      </c>
      <c r="B11593" t="s">
        <v>12546</v>
      </c>
    </row>
    <row r="11594" spans="1:2" x14ac:dyDescent="0.25">
      <c r="A11594" t="s">
        <v>6941</v>
      </c>
      <c r="B11594" t="s">
        <v>12546</v>
      </c>
    </row>
    <row r="11595" spans="1:2" x14ac:dyDescent="0.25">
      <c r="A11595" t="s">
        <v>5934</v>
      </c>
      <c r="B11595" t="s">
        <v>12546</v>
      </c>
    </row>
    <row r="11596" spans="1:2" x14ac:dyDescent="0.25">
      <c r="A11596" t="s">
        <v>73</v>
      </c>
      <c r="B11596" t="s">
        <v>12547</v>
      </c>
    </row>
    <row r="11597" spans="1:2" x14ac:dyDescent="0.25">
      <c r="A11597" t="s">
        <v>5935</v>
      </c>
      <c r="B11597" t="s">
        <v>12546</v>
      </c>
    </row>
    <row r="11598" spans="1:2" x14ac:dyDescent="0.25">
      <c r="A11598" t="s">
        <v>5936</v>
      </c>
      <c r="B11598" t="s">
        <v>12546</v>
      </c>
    </row>
    <row r="11599" spans="1:2" x14ac:dyDescent="0.25">
      <c r="A11599" t="s">
        <v>5937</v>
      </c>
      <c r="B11599" t="s">
        <v>12546</v>
      </c>
    </row>
    <row r="11600" spans="1:2" x14ac:dyDescent="0.25">
      <c r="A11600" t="s">
        <v>5938</v>
      </c>
      <c r="B11600" t="s">
        <v>12546</v>
      </c>
    </row>
    <row r="11601" spans="1:2" x14ac:dyDescent="0.25">
      <c r="A11601" t="s">
        <v>5939</v>
      </c>
      <c r="B11601" t="s">
        <v>12547</v>
      </c>
    </row>
    <row r="11602" spans="1:2" x14ac:dyDescent="0.25">
      <c r="A11602" t="s">
        <v>5940</v>
      </c>
      <c r="B11602" t="s">
        <v>12546</v>
      </c>
    </row>
    <row r="11603" spans="1:2" x14ac:dyDescent="0.25">
      <c r="A11603" t="s">
        <v>12162</v>
      </c>
      <c r="B11603" t="s">
        <v>12546</v>
      </c>
    </row>
    <row r="11604" spans="1:2" x14ac:dyDescent="0.25">
      <c r="A11604" t="s">
        <v>5941</v>
      </c>
      <c r="B11604" t="s">
        <v>12546</v>
      </c>
    </row>
    <row r="11605" spans="1:2" x14ac:dyDescent="0.25">
      <c r="A11605" t="s">
        <v>11755</v>
      </c>
      <c r="B11605" t="s">
        <v>12547</v>
      </c>
    </row>
    <row r="11606" spans="1:2" x14ac:dyDescent="0.25">
      <c r="A11606" t="s">
        <v>5942</v>
      </c>
      <c r="B11606" t="s">
        <v>12546</v>
      </c>
    </row>
    <row r="11607" spans="1:2" x14ac:dyDescent="0.25">
      <c r="A11607" t="s">
        <v>5943</v>
      </c>
      <c r="B11607" t="s">
        <v>12546</v>
      </c>
    </row>
    <row r="11608" spans="1:2" x14ac:dyDescent="0.25">
      <c r="A11608" t="s">
        <v>7285</v>
      </c>
      <c r="B11608" t="s">
        <v>12546</v>
      </c>
    </row>
    <row r="11609" spans="1:2" x14ac:dyDescent="0.25">
      <c r="A11609" t="s">
        <v>9091</v>
      </c>
      <c r="B11609" t="s">
        <v>12546</v>
      </c>
    </row>
    <row r="11610" spans="1:2" x14ac:dyDescent="0.25">
      <c r="A11610" t="s">
        <v>5944</v>
      </c>
      <c r="B11610" t="s">
        <v>12546</v>
      </c>
    </row>
    <row r="11611" spans="1:2" x14ac:dyDescent="0.25">
      <c r="A11611" t="s">
        <v>873</v>
      </c>
      <c r="B11611" t="s">
        <v>12546</v>
      </c>
    </row>
    <row r="11612" spans="1:2" x14ac:dyDescent="0.25">
      <c r="A11612" t="s">
        <v>5945</v>
      </c>
      <c r="B11612" t="s">
        <v>12547</v>
      </c>
    </row>
    <row r="11613" spans="1:2" x14ac:dyDescent="0.25">
      <c r="A11613" t="s">
        <v>11756</v>
      </c>
      <c r="B11613" t="s">
        <v>12547</v>
      </c>
    </row>
    <row r="11614" spans="1:2" x14ac:dyDescent="0.25">
      <c r="A11614" t="s">
        <v>5946</v>
      </c>
      <c r="B11614" t="s">
        <v>12546</v>
      </c>
    </row>
    <row r="11615" spans="1:2" x14ac:dyDescent="0.25">
      <c r="A11615" t="s">
        <v>7411</v>
      </c>
      <c r="B11615" t="s">
        <v>12546</v>
      </c>
    </row>
    <row r="11616" spans="1:2" x14ac:dyDescent="0.25">
      <c r="A11616" t="s">
        <v>7677</v>
      </c>
      <c r="B11616" t="s">
        <v>12546</v>
      </c>
    </row>
    <row r="11617" spans="1:2" x14ac:dyDescent="0.25">
      <c r="A11617" t="s">
        <v>733</v>
      </c>
      <c r="B11617" t="s">
        <v>12546</v>
      </c>
    </row>
    <row r="11618" spans="1:2" x14ac:dyDescent="0.25">
      <c r="A11618" t="s">
        <v>7697</v>
      </c>
      <c r="B11618" t="s">
        <v>12546</v>
      </c>
    </row>
    <row r="11619" spans="1:2" x14ac:dyDescent="0.25">
      <c r="A11619" t="s">
        <v>7189</v>
      </c>
      <c r="B11619" t="s">
        <v>12546</v>
      </c>
    </row>
    <row r="11620" spans="1:2" x14ac:dyDescent="0.25">
      <c r="A11620" t="s">
        <v>692</v>
      </c>
      <c r="B11620" t="s">
        <v>12546</v>
      </c>
    </row>
    <row r="11621" spans="1:2" x14ac:dyDescent="0.25">
      <c r="A11621" t="s">
        <v>7084</v>
      </c>
      <c r="B11621" t="s">
        <v>12546</v>
      </c>
    </row>
    <row r="11622" spans="1:2" x14ac:dyDescent="0.25">
      <c r="A11622" t="s">
        <v>11757</v>
      </c>
      <c r="B11622" t="s">
        <v>12546</v>
      </c>
    </row>
    <row r="11623" spans="1:2" x14ac:dyDescent="0.25">
      <c r="A11623" t="s">
        <v>12345</v>
      </c>
      <c r="B11623" t="s">
        <v>12546</v>
      </c>
    </row>
    <row r="11624" spans="1:2" x14ac:dyDescent="0.25">
      <c r="A11624" t="s">
        <v>5947</v>
      </c>
      <c r="B11624" t="s">
        <v>12547</v>
      </c>
    </row>
    <row r="11625" spans="1:2" x14ac:dyDescent="0.25">
      <c r="A11625" t="s">
        <v>5948</v>
      </c>
      <c r="B11625" t="s">
        <v>12547</v>
      </c>
    </row>
    <row r="11626" spans="1:2" x14ac:dyDescent="0.25">
      <c r="A11626" t="s">
        <v>5949</v>
      </c>
      <c r="B11626" t="s">
        <v>12546</v>
      </c>
    </row>
    <row r="11627" spans="1:2" x14ac:dyDescent="0.25">
      <c r="A11627" t="s">
        <v>7348</v>
      </c>
      <c r="B11627" t="s">
        <v>12546</v>
      </c>
    </row>
    <row r="11628" spans="1:2" x14ac:dyDescent="0.25">
      <c r="A11628" t="s">
        <v>5950</v>
      </c>
      <c r="B11628" t="s">
        <v>12546</v>
      </c>
    </row>
    <row r="11629" spans="1:2" x14ac:dyDescent="0.25">
      <c r="A11629" t="s">
        <v>7068</v>
      </c>
      <c r="B11629" t="s">
        <v>12546</v>
      </c>
    </row>
    <row r="11630" spans="1:2" x14ac:dyDescent="0.25">
      <c r="A11630" t="s">
        <v>5951</v>
      </c>
      <c r="B11630" t="s">
        <v>12546</v>
      </c>
    </row>
    <row r="11631" spans="1:2" x14ac:dyDescent="0.25">
      <c r="A11631" t="s">
        <v>7246</v>
      </c>
      <c r="B11631" t="s">
        <v>12546</v>
      </c>
    </row>
    <row r="11632" spans="1:2" x14ac:dyDescent="0.25">
      <c r="A11632" t="s">
        <v>7895</v>
      </c>
      <c r="B11632" t="s">
        <v>12546</v>
      </c>
    </row>
    <row r="11633" spans="1:2" x14ac:dyDescent="0.25">
      <c r="A11633" t="s">
        <v>7193</v>
      </c>
      <c r="B11633" t="s">
        <v>12546</v>
      </c>
    </row>
    <row r="11634" spans="1:2" x14ac:dyDescent="0.25">
      <c r="A11634" t="s">
        <v>5952</v>
      </c>
      <c r="B11634" t="s">
        <v>12546</v>
      </c>
    </row>
    <row r="11635" spans="1:2" x14ac:dyDescent="0.25">
      <c r="A11635" t="s">
        <v>6993</v>
      </c>
      <c r="B11635" t="s">
        <v>12546</v>
      </c>
    </row>
    <row r="11636" spans="1:2" x14ac:dyDescent="0.25">
      <c r="A11636" t="s">
        <v>7755</v>
      </c>
      <c r="B11636" t="s">
        <v>12546</v>
      </c>
    </row>
    <row r="11637" spans="1:2" x14ac:dyDescent="0.25">
      <c r="A11637" t="s">
        <v>9092</v>
      </c>
      <c r="B11637" t="s">
        <v>12546</v>
      </c>
    </row>
    <row r="11638" spans="1:2" x14ac:dyDescent="0.25">
      <c r="A11638" t="s">
        <v>5953</v>
      </c>
      <c r="B11638" t="s">
        <v>12547</v>
      </c>
    </row>
    <row r="11639" spans="1:2" x14ac:dyDescent="0.25">
      <c r="A11639" t="s">
        <v>5954</v>
      </c>
      <c r="B11639" t="s">
        <v>12547</v>
      </c>
    </row>
    <row r="11640" spans="1:2" x14ac:dyDescent="0.25">
      <c r="A11640" t="s">
        <v>7209</v>
      </c>
      <c r="B11640" t="s">
        <v>12546</v>
      </c>
    </row>
    <row r="11641" spans="1:2" x14ac:dyDescent="0.25">
      <c r="A11641" t="s">
        <v>7705</v>
      </c>
      <c r="B11641" t="s">
        <v>12546</v>
      </c>
    </row>
    <row r="11642" spans="1:2" x14ac:dyDescent="0.25">
      <c r="A11642" t="s">
        <v>5955</v>
      </c>
      <c r="B11642" t="s">
        <v>12547</v>
      </c>
    </row>
    <row r="11643" spans="1:2" x14ac:dyDescent="0.25">
      <c r="A11643" t="s">
        <v>11758</v>
      </c>
      <c r="B11643" t="s">
        <v>12546</v>
      </c>
    </row>
    <row r="11644" spans="1:2" x14ac:dyDescent="0.25">
      <c r="A11644" t="s">
        <v>5956</v>
      </c>
      <c r="B11644" t="s">
        <v>12546</v>
      </c>
    </row>
    <row r="11645" spans="1:2" x14ac:dyDescent="0.25">
      <c r="A11645" t="s">
        <v>5957</v>
      </c>
      <c r="B11645" t="s">
        <v>12546</v>
      </c>
    </row>
    <row r="11646" spans="1:2" x14ac:dyDescent="0.25">
      <c r="A11646" t="s">
        <v>11759</v>
      </c>
      <c r="B11646" t="s">
        <v>12547</v>
      </c>
    </row>
    <row r="11647" spans="1:2" x14ac:dyDescent="0.25">
      <c r="A11647" t="s">
        <v>7744</v>
      </c>
      <c r="B11647" t="s">
        <v>12546</v>
      </c>
    </row>
    <row r="11648" spans="1:2" x14ac:dyDescent="0.25">
      <c r="A11648" t="s">
        <v>5958</v>
      </c>
      <c r="B11648" t="s">
        <v>12546</v>
      </c>
    </row>
    <row r="11649" spans="1:2" x14ac:dyDescent="0.25">
      <c r="A11649" t="s">
        <v>5959</v>
      </c>
      <c r="B11649" t="s">
        <v>12546</v>
      </c>
    </row>
    <row r="11650" spans="1:2" x14ac:dyDescent="0.25">
      <c r="A11650" t="s">
        <v>8410</v>
      </c>
      <c r="B11650" t="s">
        <v>12546</v>
      </c>
    </row>
    <row r="11651" spans="1:2" x14ac:dyDescent="0.25">
      <c r="A11651" t="s">
        <v>5960</v>
      </c>
      <c r="B11651" t="s">
        <v>12546</v>
      </c>
    </row>
    <row r="11652" spans="1:2" x14ac:dyDescent="0.25">
      <c r="A11652" t="s">
        <v>5961</v>
      </c>
      <c r="B11652" t="s">
        <v>12546</v>
      </c>
    </row>
    <row r="11653" spans="1:2" x14ac:dyDescent="0.25">
      <c r="A11653" t="s">
        <v>5962</v>
      </c>
      <c r="B11653" t="s">
        <v>12546</v>
      </c>
    </row>
    <row r="11654" spans="1:2" x14ac:dyDescent="0.25">
      <c r="A11654" t="s">
        <v>11760</v>
      </c>
      <c r="B11654" t="s">
        <v>12546</v>
      </c>
    </row>
    <row r="11655" spans="1:2" x14ac:dyDescent="0.25">
      <c r="A11655" t="s">
        <v>7500</v>
      </c>
      <c r="B11655" t="s">
        <v>12546</v>
      </c>
    </row>
    <row r="11656" spans="1:2" x14ac:dyDescent="0.25">
      <c r="A11656" t="s">
        <v>12919</v>
      </c>
      <c r="B11656" t="s">
        <v>12546</v>
      </c>
    </row>
    <row r="11657" spans="1:2" x14ac:dyDescent="0.25">
      <c r="A11657" t="s">
        <v>5963</v>
      </c>
      <c r="B11657" t="s">
        <v>12546</v>
      </c>
    </row>
    <row r="11658" spans="1:2" x14ac:dyDescent="0.25">
      <c r="A11658" t="s">
        <v>9093</v>
      </c>
      <c r="B11658" t="s">
        <v>12546</v>
      </c>
    </row>
    <row r="11659" spans="1:2" x14ac:dyDescent="0.25">
      <c r="A11659" t="s">
        <v>7516</v>
      </c>
      <c r="B11659" t="s">
        <v>12546</v>
      </c>
    </row>
    <row r="11660" spans="1:2" x14ac:dyDescent="0.25">
      <c r="A11660" t="s">
        <v>5964</v>
      </c>
      <c r="B11660" t="s">
        <v>12546</v>
      </c>
    </row>
    <row r="11661" spans="1:2" x14ac:dyDescent="0.25">
      <c r="A11661" t="s">
        <v>11761</v>
      </c>
      <c r="B11661" t="s">
        <v>12546</v>
      </c>
    </row>
    <row r="11662" spans="1:2" x14ac:dyDescent="0.25">
      <c r="A11662" t="s">
        <v>11762</v>
      </c>
      <c r="B11662" t="s">
        <v>12546</v>
      </c>
    </row>
    <row r="11663" spans="1:2" x14ac:dyDescent="0.25">
      <c r="A11663" t="s">
        <v>11763</v>
      </c>
      <c r="B11663" t="s">
        <v>12547</v>
      </c>
    </row>
    <row r="11664" spans="1:2" x14ac:dyDescent="0.25">
      <c r="A11664" t="s">
        <v>5965</v>
      </c>
      <c r="B11664" t="s">
        <v>12547</v>
      </c>
    </row>
    <row r="11665" spans="1:2" x14ac:dyDescent="0.25">
      <c r="A11665" t="s">
        <v>7716</v>
      </c>
      <c r="B11665" t="s">
        <v>12546</v>
      </c>
    </row>
    <row r="11666" spans="1:2" x14ac:dyDescent="0.25">
      <c r="A11666" t="s">
        <v>916</v>
      </c>
      <c r="B11666" t="s">
        <v>12546</v>
      </c>
    </row>
    <row r="11667" spans="1:2" x14ac:dyDescent="0.25">
      <c r="A11667" t="s">
        <v>11764</v>
      </c>
      <c r="B11667" t="s">
        <v>12547</v>
      </c>
    </row>
    <row r="11668" spans="1:2" x14ac:dyDescent="0.25">
      <c r="A11668" t="s">
        <v>12465</v>
      </c>
      <c r="B11668" t="s">
        <v>12547</v>
      </c>
    </row>
    <row r="11669" spans="1:2" x14ac:dyDescent="0.25">
      <c r="A11669" t="s">
        <v>5966</v>
      </c>
      <c r="B11669" t="s">
        <v>12546</v>
      </c>
    </row>
    <row r="11670" spans="1:2" x14ac:dyDescent="0.25">
      <c r="A11670" t="s">
        <v>186</v>
      </c>
      <c r="B11670" t="s">
        <v>12547</v>
      </c>
    </row>
    <row r="11671" spans="1:2" x14ac:dyDescent="0.25">
      <c r="A11671" t="s">
        <v>8411</v>
      </c>
      <c r="B11671" t="s">
        <v>12547</v>
      </c>
    </row>
    <row r="11672" spans="1:2" x14ac:dyDescent="0.25">
      <c r="A11672" t="s">
        <v>11765</v>
      </c>
      <c r="B11672" t="s">
        <v>12547</v>
      </c>
    </row>
    <row r="11673" spans="1:2" x14ac:dyDescent="0.25">
      <c r="A11673" t="s">
        <v>11766</v>
      </c>
      <c r="B11673" t="s">
        <v>12547</v>
      </c>
    </row>
    <row r="11674" spans="1:2" x14ac:dyDescent="0.25">
      <c r="A11674" t="s">
        <v>11767</v>
      </c>
      <c r="B11674" t="s">
        <v>12547</v>
      </c>
    </row>
    <row r="11675" spans="1:2" x14ac:dyDescent="0.25">
      <c r="A11675" t="s">
        <v>11768</v>
      </c>
      <c r="B11675" t="s">
        <v>12547</v>
      </c>
    </row>
    <row r="11676" spans="1:2" x14ac:dyDescent="0.25">
      <c r="A11676" t="s">
        <v>11769</v>
      </c>
      <c r="B11676" t="s">
        <v>12547</v>
      </c>
    </row>
    <row r="11677" spans="1:2" x14ac:dyDescent="0.25">
      <c r="A11677" t="s">
        <v>11770</v>
      </c>
      <c r="B11677" t="s">
        <v>12547</v>
      </c>
    </row>
    <row r="11678" spans="1:2" x14ac:dyDescent="0.25">
      <c r="A11678" t="s">
        <v>11771</v>
      </c>
      <c r="B11678" t="s">
        <v>12547</v>
      </c>
    </row>
    <row r="11679" spans="1:2" x14ac:dyDescent="0.25">
      <c r="A11679" t="s">
        <v>11772</v>
      </c>
      <c r="B11679" t="s">
        <v>12547</v>
      </c>
    </row>
    <row r="11680" spans="1:2" x14ac:dyDescent="0.25">
      <c r="A11680" t="s">
        <v>5967</v>
      </c>
      <c r="B11680" t="s">
        <v>12547</v>
      </c>
    </row>
    <row r="11681" spans="1:2" x14ac:dyDescent="0.25">
      <c r="A11681" t="s">
        <v>11773</v>
      </c>
      <c r="B11681" t="s">
        <v>12547</v>
      </c>
    </row>
    <row r="11682" spans="1:2" x14ac:dyDescent="0.25">
      <c r="A11682" t="s">
        <v>11774</v>
      </c>
      <c r="B11682" t="s">
        <v>12546</v>
      </c>
    </row>
    <row r="11683" spans="1:2" x14ac:dyDescent="0.25">
      <c r="A11683" t="s">
        <v>11775</v>
      </c>
      <c r="B11683" t="s">
        <v>12547</v>
      </c>
    </row>
    <row r="11684" spans="1:2" x14ac:dyDescent="0.25">
      <c r="A11684" t="s">
        <v>11776</v>
      </c>
      <c r="B11684" t="s">
        <v>12547</v>
      </c>
    </row>
    <row r="11685" spans="1:2" x14ac:dyDescent="0.25">
      <c r="A11685" t="s">
        <v>11777</v>
      </c>
      <c r="B11685" t="s">
        <v>12547</v>
      </c>
    </row>
    <row r="11686" spans="1:2" x14ac:dyDescent="0.25">
      <c r="A11686" t="s">
        <v>5968</v>
      </c>
      <c r="B11686" t="s">
        <v>12547</v>
      </c>
    </row>
    <row r="11687" spans="1:2" x14ac:dyDescent="0.25">
      <c r="A11687" t="s">
        <v>12346</v>
      </c>
      <c r="B11687" t="s">
        <v>12547</v>
      </c>
    </row>
    <row r="11688" spans="1:2" x14ac:dyDescent="0.25">
      <c r="A11688" t="s">
        <v>5969</v>
      </c>
      <c r="B11688" t="s">
        <v>12547</v>
      </c>
    </row>
    <row r="11689" spans="1:2" x14ac:dyDescent="0.25">
      <c r="A11689" t="s">
        <v>371</v>
      </c>
      <c r="B11689" t="s">
        <v>12547</v>
      </c>
    </row>
    <row r="11690" spans="1:2" x14ac:dyDescent="0.25">
      <c r="A11690" t="s">
        <v>5970</v>
      </c>
      <c r="B11690" t="s">
        <v>12547</v>
      </c>
    </row>
    <row r="11691" spans="1:2" x14ac:dyDescent="0.25">
      <c r="A11691" t="s">
        <v>11778</v>
      </c>
      <c r="B11691" t="s">
        <v>12547</v>
      </c>
    </row>
    <row r="11692" spans="1:2" x14ac:dyDescent="0.25">
      <c r="A11692" t="s">
        <v>5971</v>
      </c>
      <c r="B11692" t="s">
        <v>12547</v>
      </c>
    </row>
    <row r="11693" spans="1:2" x14ac:dyDescent="0.25">
      <c r="A11693" t="s">
        <v>5972</v>
      </c>
      <c r="B11693" t="s">
        <v>12547</v>
      </c>
    </row>
    <row r="11694" spans="1:2" x14ac:dyDescent="0.25">
      <c r="A11694" t="s">
        <v>12347</v>
      </c>
      <c r="B11694" t="s">
        <v>12547</v>
      </c>
    </row>
    <row r="11695" spans="1:2" x14ac:dyDescent="0.25">
      <c r="A11695" t="s">
        <v>12348</v>
      </c>
      <c r="B11695" t="s">
        <v>12547</v>
      </c>
    </row>
    <row r="11696" spans="1:2" x14ac:dyDescent="0.25">
      <c r="A11696" t="s">
        <v>5973</v>
      </c>
      <c r="B11696" t="s">
        <v>12546</v>
      </c>
    </row>
    <row r="11697" spans="1:2" x14ac:dyDescent="0.25">
      <c r="A11697" t="s">
        <v>5974</v>
      </c>
      <c r="B11697" t="s">
        <v>12547</v>
      </c>
    </row>
    <row r="11698" spans="1:2" x14ac:dyDescent="0.25">
      <c r="A11698" t="s">
        <v>5975</v>
      </c>
      <c r="B11698" t="s">
        <v>12547</v>
      </c>
    </row>
    <row r="11699" spans="1:2" x14ac:dyDescent="0.25">
      <c r="A11699" t="s">
        <v>12183</v>
      </c>
      <c r="B11699" t="s">
        <v>12546</v>
      </c>
    </row>
    <row r="11700" spans="1:2" x14ac:dyDescent="0.25">
      <c r="A11700" t="s">
        <v>11779</v>
      </c>
      <c r="B11700" t="s">
        <v>12547</v>
      </c>
    </row>
    <row r="11701" spans="1:2" x14ac:dyDescent="0.25">
      <c r="A11701" t="s">
        <v>11780</v>
      </c>
      <c r="B11701" t="s">
        <v>12547</v>
      </c>
    </row>
    <row r="11702" spans="1:2" x14ac:dyDescent="0.25">
      <c r="A11702" t="s">
        <v>11781</v>
      </c>
      <c r="B11702" t="s">
        <v>12547</v>
      </c>
    </row>
    <row r="11703" spans="1:2" x14ac:dyDescent="0.25">
      <c r="A11703" t="s">
        <v>11782</v>
      </c>
      <c r="B11703" t="s">
        <v>12547</v>
      </c>
    </row>
    <row r="11704" spans="1:2" x14ac:dyDescent="0.25">
      <c r="A11704" t="s">
        <v>12140</v>
      </c>
      <c r="B11704" t="s">
        <v>12546</v>
      </c>
    </row>
    <row r="11705" spans="1:2" x14ac:dyDescent="0.25">
      <c r="A11705" t="s">
        <v>7064</v>
      </c>
      <c r="B11705" t="s">
        <v>12546</v>
      </c>
    </row>
    <row r="11706" spans="1:2" x14ac:dyDescent="0.25">
      <c r="A11706" t="s">
        <v>5976</v>
      </c>
      <c r="B11706" t="s">
        <v>12547</v>
      </c>
    </row>
    <row r="11707" spans="1:2" x14ac:dyDescent="0.25">
      <c r="A11707" t="s">
        <v>11783</v>
      </c>
      <c r="B11707" t="s">
        <v>12546</v>
      </c>
    </row>
    <row r="11708" spans="1:2" x14ac:dyDescent="0.25">
      <c r="A11708" t="s">
        <v>5977</v>
      </c>
      <c r="B11708" t="s">
        <v>12546</v>
      </c>
    </row>
    <row r="11709" spans="1:2" x14ac:dyDescent="0.25">
      <c r="A11709" t="s">
        <v>9094</v>
      </c>
      <c r="B11709" t="s">
        <v>12547</v>
      </c>
    </row>
    <row r="11710" spans="1:2" x14ac:dyDescent="0.25">
      <c r="A11710" t="s">
        <v>11784</v>
      </c>
      <c r="B11710" t="s">
        <v>12546</v>
      </c>
    </row>
    <row r="11711" spans="1:2" x14ac:dyDescent="0.25">
      <c r="A11711" t="s">
        <v>5978</v>
      </c>
      <c r="B11711" t="s">
        <v>12547</v>
      </c>
    </row>
    <row r="11712" spans="1:2" x14ac:dyDescent="0.25">
      <c r="A11712" t="s">
        <v>5979</v>
      </c>
      <c r="B11712" t="s">
        <v>12546</v>
      </c>
    </row>
    <row r="11713" spans="1:2" x14ac:dyDescent="0.25">
      <c r="A11713" t="s">
        <v>5980</v>
      </c>
      <c r="B11713" t="s">
        <v>12547</v>
      </c>
    </row>
    <row r="11714" spans="1:2" x14ac:dyDescent="0.25">
      <c r="A11714" t="s">
        <v>5981</v>
      </c>
      <c r="B11714" t="s">
        <v>12547</v>
      </c>
    </row>
    <row r="11715" spans="1:2" x14ac:dyDescent="0.25">
      <c r="A11715" t="s">
        <v>5982</v>
      </c>
      <c r="B11715" t="s">
        <v>12546</v>
      </c>
    </row>
    <row r="11716" spans="1:2" x14ac:dyDescent="0.25">
      <c r="A11716" t="s">
        <v>5983</v>
      </c>
      <c r="B11716" t="s">
        <v>12547</v>
      </c>
    </row>
    <row r="11717" spans="1:2" x14ac:dyDescent="0.25">
      <c r="A11717" t="s">
        <v>5984</v>
      </c>
      <c r="B11717" t="s">
        <v>12547</v>
      </c>
    </row>
    <row r="11718" spans="1:2" x14ac:dyDescent="0.25">
      <c r="A11718" t="s">
        <v>5985</v>
      </c>
      <c r="B11718" t="s">
        <v>12546</v>
      </c>
    </row>
    <row r="11719" spans="1:2" x14ac:dyDescent="0.25">
      <c r="A11719" t="s">
        <v>77</v>
      </c>
      <c r="B11719" t="s">
        <v>12547</v>
      </c>
    </row>
    <row r="11720" spans="1:2" x14ac:dyDescent="0.25">
      <c r="A11720" t="s">
        <v>11785</v>
      </c>
      <c r="B11720" t="s">
        <v>12547</v>
      </c>
    </row>
    <row r="11721" spans="1:2" x14ac:dyDescent="0.25">
      <c r="A11721" t="s">
        <v>12806</v>
      </c>
      <c r="B11721" t="s">
        <v>12547</v>
      </c>
    </row>
    <row r="11722" spans="1:2" x14ac:dyDescent="0.25">
      <c r="A11722" t="s">
        <v>5986</v>
      </c>
      <c r="B11722" t="s">
        <v>12547</v>
      </c>
    </row>
    <row r="11723" spans="1:2" x14ac:dyDescent="0.25">
      <c r="A11723" t="s">
        <v>5987</v>
      </c>
      <c r="B11723" t="s">
        <v>12547</v>
      </c>
    </row>
    <row r="11724" spans="1:2" x14ac:dyDescent="0.25">
      <c r="A11724" t="s">
        <v>5988</v>
      </c>
      <c r="B11724" t="s">
        <v>12546</v>
      </c>
    </row>
    <row r="11725" spans="1:2" x14ac:dyDescent="0.25">
      <c r="A11725" t="s">
        <v>5989</v>
      </c>
      <c r="B11725" t="s">
        <v>12547</v>
      </c>
    </row>
    <row r="11726" spans="1:2" x14ac:dyDescent="0.25">
      <c r="A11726" t="s">
        <v>11786</v>
      </c>
      <c r="B11726" t="s">
        <v>12547</v>
      </c>
    </row>
    <row r="11727" spans="1:2" x14ac:dyDescent="0.25">
      <c r="A11727" t="s">
        <v>5990</v>
      </c>
      <c r="B11727" t="s">
        <v>12547</v>
      </c>
    </row>
    <row r="11728" spans="1:2" x14ac:dyDescent="0.25">
      <c r="A11728" t="s">
        <v>9095</v>
      </c>
      <c r="B11728" t="s">
        <v>12547</v>
      </c>
    </row>
    <row r="11729" spans="1:2" x14ac:dyDescent="0.25">
      <c r="A11729" t="s">
        <v>5991</v>
      </c>
      <c r="B11729" t="s">
        <v>12547</v>
      </c>
    </row>
    <row r="11730" spans="1:2" x14ac:dyDescent="0.25">
      <c r="A11730" t="s">
        <v>5992</v>
      </c>
      <c r="B11730" t="s">
        <v>12547</v>
      </c>
    </row>
    <row r="11731" spans="1:2" x14ac:dyDescent="0.25">
      <c r="A11731" t="s">
        <v>289</v>
      </c>
      <c r="B11731" t="s">
        <v>12547</v>
      </c>
    </row>
    <row r="11732" spans="1:2" x14ac:dyDescent="0.25">
      <c r="A11732" t="s">
        <v>11787</v>
      </c>
      <c r="B11732" t="s">
        <v>12546</v>
      </c>
    </row>
    <row r="11733" spans="1:2" x14ac:dyDescent="0.25">
      <c r="A11733" t="s">
        <v>5993</v>
      </c>
      <c r="B11733" t="s">
        <v>12547</v>
      </c>
    </row>
    <row r="11734" spans="1:2" x14ac:dyDescent="0.25">
      <c r="A11734" t="s">
        <v>5994</v>
      </c>
      <c r="B11734" t="s">
        <v>12547</v>
      </c>
    </row>
    <row r="11735" spans="1:2" x14ac:dyDescent="0.25">
      <c r="A11735" t="s">
        <v>9096</v>
      </c>
      <c r="B11735" t="s">
        <v>12546</v>
      </c>
    </row>
    <row r="11736" spans="1:2" x14ac:dyDescent="0.25">
      <c r="A11736" t="s">
        <v>5995</v>
      </c>
      <c r="B11736" t="s">
        <v>12547</v>
      </c>
    </row>
    <row r="11737" spans="1:2" x14ac:dyDescent="0.25">
      <c r="A11737" t="s">
        <v>457</v>
      </c>
      <c r="B11737" t="s">
        <v>12547</v>
      </c>
    </row>
    <row r="11738" spans="1:2" x14ac:dyDescent="0.25">
      <c r="A11738" t="s">
        <v>9097</v>
      </c>
      <c r="B11738" t="s">
        <v>12546</v>
      </c>
    </row>
    <row r="11739" spans="1:2" x14ac:dyDescent="0.25">
      <c r="A11739" t="s">
        <v>7079</v>
      </c>
      <c r="B11739" t="s">
        <v>12546</v>
      </c>
    </row>
    <row r="11740" spans="1:2" x14ac:dyDescent="0.25">
      <c r="A11740" t="s">
        <v>11788</v>
      </c>
      <c r="B11740" t="s">
        <v>12546</v>
      </c>
    </row>
    <row r="11741" spans="1:2" x14ac:dyDescent="0.25">
      <c r="A11741" t="s">
        <v>5996</v>
      </c>
      <c r="B11741" t="s">
        <v>12547</v>
      </c>
    </row>
    <row r="11742" spans="1:2" x14ac:dyDescent="0.25">
      <c r="A11742" t="s">
        <v>12126</v>
      </c>
      <c r="B11742" t="s">
        <v>12546</v>
      </c>
    </row>
    <row r="11743" spans="1:2" x14ac:dyDescent="0.25">
      <c r="A11743" t="s">
        <v>5997</v>
      </c>
      <c r="B11743" t="s">
        <v>12546</v>
      </c>
    </row>
    <row r="11744" spans="1:2" x14ac:dyDescent="0.25">
      <c r="A11744" t="s">
        <v>5998</v>
      </c>
      <c r="B11744" t="s">
        <v>12547</v>
      </c>
    </row>
    <row r="11745" spans="1:2" x14ac:dyDescent="0.25">
      <c r="A11745" t="s">
        <v>5999</v>
      </c>
      <c r="B11745" t="s">
        <v>12547</v>
      </c>
    </row>
    <row r="11746" spans="1:2" x14ac:dyDescent="0.25">
      <c r="A11746" t="s">
        <v>6000</v>
      </c>
      <c r="B11746" t="s">
        <v>12546</v>
      </c>
    </row>
    <row r="11747" spans="1:2" x14ac:dyDescent="0.25">
      <c r="A11747" t="s">
        <v>6001</v>
      </c>
      <c r="B11747" t="s">
        <v>12547</v>
      </c>
    </row>
    <row r="11748" spans="1:2" x14ac:dyDescent="0.25">
      <c r="A11748" t="s">
        <v>6002</v>
      </c>
      <c r="B11748" t="s">
        <v>12547</v>
      </c>
    </row>
    <row r="11749" spans="1:2" x14ac:dyDescent="0.25">
      <c r="A11749" t="s">
        <v>6003</v>
      </c>
      <c r="B11749" t="s">
        <v>12547</v>
      </c>
    </row>
    <row r="11750" spans="1:2" x14ac:dyDescent="0.25">
      <c r="A11750" t="s">
        <v>6004</v>
      </c>
      <c r="B11750" t="s">
        <v>12547</v>
      </c>
    </row>
    <row r="11751" spans="1:2" x14ac:dyDescent="0.25">
      <c r="A11751" t="s">
        <v>11789</v>
      </c>
      <c r="B11751" t="s">
        <v>12547</v>
      </c>
    </row>
    <row r="11752" spans="1:2" x14ac:dyDescent="0.25">
      <c r="A11752" t="s">
        <v>11790</v>
      </c>
      <c r="B11752" t="s">
        <v>12546</v>
      </c>
    </row>
    <row r="11753" spans="1:2" x14ac:dyDescent="0.25">
      <c r="A11753" t="s">
        <v>6005</v>
      </c>
      <c r="B11753" t="s">
        <v>12547</v>
      </c>
    </row>
    <row r="11754" spans="1:2" x14ac:dyDescent="0.25">
      <c r="A11754" t="s">
        <v>6006</v>
      </c>
      <c r="B11754" t="s">
        <v>12547</v>
      </c>
    </row>
    <row r="11755" spans="1:2" x14ac:dyDescent="0.25">
      <c r="A11755" t="s">
        <v>12859</v>
      </c>
      <c r="B11755" t="s">
        <v>12547</v>
      </c>
    </row>
    <row r="11756" spans="1:2" x14ac:dyDescent="0.25">
      <c r="A11756" t="s">
        <v>11791</v>
      </c>
      <c r="B11756" t="s">
        <v>12547</v>
      </c>
    </row>
    <row r="11757" spans="1:2" x14ac:dyDescent="0.25">
      <c r="A11757" t="s">
        <v>21</v>
      </c>
      <c r="B11757" t="s">
        <v>12547</v>
      </c>
    </row>
    <row r="11758" spans="1:2" x14ac:dyDescent="0.25">
      <c r="A11758" t="s">
        <v>8412</v>
      </c>
      <c r="B11758" t="s">
        <v>12547</v>
      </c>
    </row>
    <row r="11759" spans="1:2" x14ac:dyDescent="0.25">
      <c r="A11759" t="s">
        <v>11792</v>
      </c>
      <c r="B11759" t="s">
        <v>12547</v>
      </c>
    </row>
    <row r="11760" spans="1:2" x14ac:dyDescent="0.25">
      <c r="A11760" t="s">
        <v>11794</v>
      </c>
      <c r="B11760" t="s">
        <v>12546</v>
      </c>
    </row>
    <row r="11761" spans="1:2" x14ac:dyDescent="0.25">
      <c r="A11761" t="s">
        <v>11793</v>
      </c>
      <c r="B11761" t="s">
        <v>12546</v>
      </c>
    </row>
    <row r="11762" spans="1:2" x14ac:dyDescent="0.25">
      <c r="A11762" t="s">
        <v>12860</v>
      </c>
      <c r="B11762" t="s">
        <v>12547</v>
      </c>
    </row>
    <row r="11763" spans="1:2" x14ac:dyDescent="0.25">
      <c r="A11763" t="s">
        <v>6007</v>
      </c>
      <c r="B11763" t="s">
        <v>12546</v>
      </c>
    </row>
    <row r="11764" spans="1:2" x14ac:dyDescent="0.25">
      <c r="A11764" t="s">
        <v>9098</v>
      </c>
      <c r="B11764" t="s">
        <v>12546</v>
      </c>
    </row>
    <row r="11765" spans="1:2" x14ac:dyDescent="0.25">
      <c r="A11765" t="s">
        <v>11795</v>
      </c>
      <c r="B11765" t="s">
        <v>12546</v>
      </c>
    </row>
    <row r="11766" spans="1:2" x14ac:dyDescent="0.25">
      <c r="A11766" t="s">
        <v>6008</v>
      </c>
      <c r="B11766" t="s">
        <v>12546</v>
      </c>
    </row>
    <row r="11767" spans="1:2" x14ac:dyDescent="0.25">
      <c r="A11767" t="s">
        <v>6009</v>
      </c>
      <c r="B11767" t="s">
        <v>12547</v>
      </c>
    </row>
    <row r="11768" spans="1:2" x14ac:dyDescent="0.25">
      <c r="A11768" t="s">
        <v>11796</v>
      </c>
      <c r="B11768" t="s">
        <v>12546</v>
      </c>
    </row>
    <row r="11769" spans="1:2" x14ac:dyDescent="0.25">
      <c r="A11769" t="s">
        <v>6010</v>
      </c>
      <c r="B11769" t="s">
        <v>12546</v>
      </c>
    </row>
    <row r="11770" spans="1:2" x14ac:dyDescent="0.25">
      <c r="A11770" t="s">
        <v>11797</v>
      </c>
      <c r="B11770" t="s">
        <v>12547</v>
      </c>
    </row>
    <row r="11771" spans="1:2" x14ac:dyDescent="0.25">
      <c r="A11771" t="s">
        <v>7024</v>
      </c>
      <c r="B11771" t="s">
        <v>12546</v>
      </c>
    </row>
    <row r="11772" spans="1:2" x14ac:dyDescent="0.25">
      <c r="A11772" t="s">
        <v>8213</v>
      </c>
      <c r="B11772" t="s">
        <v>12547</v>
      </c>
    </row>
    <row r="11773" spans="1:2" x14ac:dyDescent="0.25">
      <c r="A11773" t="s">
        <v>11798</v>
      </c>
      <c r="B11773" t="s">
        <v>12547</v>
      </c>
    </row>
    <row r="11774" spans="1:2" x14ac:dyDescent="0.25">
      <c r="A11774" t="s">
        <v>6011</v>
      </c>
      <c r="B11774" t="s">
        <v>12547</v>
      </c>
    </row>
    <row r="11775" spans="1:2" x14ac:dyDescent="0.25">
      <c r="A11775" t="s">
        <v>9099</v>
      </c>
      <c r="B11775" t="s">
        <v>12547</v>
      </c>
    </row>
    <row r="11776" spans="1:2" x14ac:dyDescent="0.25">
      <c r="A11776" t="s">
        <v>6012</v>
      </c>
      <c r="B11776" t="s">
        <v>12546</v>
      </c>
    </row>
    <row r="11777" spans="1:2" x14ac:dyDescent="0.25">
      <c r="A11777" t="s">
        <v>11799</v>
      </c>
      <c r="B11777" t="s">
        <v>12546</v>
      </c>
    </row>
    <row r="11778" spans="1:2" x14ac:dyDescent="0.25">
      <c r="A11778" t="s">
        <v>12447</v>
      </c>
      <c r="B11778" t="s">
        <v>12547</v>
      </c>
    </row>
    <row r="11779" spans="1:2" x14ac:dyDescent="0.25">
      <c r="A11779" t="s">
        <v>11800</v>
      </c>
      <c r="B11779" t="s">
        <v>12546</v>
      </c>
    </row>
    <row r="11780" spans="1:2" x14ac:dyDescent="0.25">
      <c r="A11780" t="s">
        <v>6013</v>
      </c>
      <c r="B11780" t="s">
        <v>12546</v>
      </c>
    </row>
    <row r="11781" spans="1:2" x14ac:dyDescent="0.25">
      <c r="A11781" t="s">
        <v>6014</v>
      </c>
      <c r="B11781" t="s">
        <v>12546</v>
      </c>
    </row>
    <row r="11782" spans="1:2" x14ac:dyDescent="0.25">
      <c r="A11782" t="s">
        <v>6015</v>
      </c>
      <c r="B11782" t="s">
        <v>12546</v>
      </c>
    </row>
    <row r="11783" spans="1:2" x14ac:dyDescent="0.25">
      <c r="A11783" t="s">
        <v>6016</v>
      </c>
      <c r="B11783" t="s">
        <v>12546</v>
      </c>
    </row>
    <row r="11784" spans="1:2" x14ac:dyDescent="0.25">
      <c r="A11784" t="s">
        <v>9100</v>
      </c>
      <c r="B11784" t="s">
        <v>12547</v>
      </c>
    </row>
    <row r="11785" spans="1:2" x14ac:dyDescent="0.25">
      <c r="A11785" t="s">
        <v>7707</v>
      </c>
      <c r="B11785" t="s">
        <v>12546</v>
      </c>
    </row>
    <row r="11786" spans="1:2" x14ac:dyDescent="0.25">
      <c r="A11786" t="s">
        <v>6017</v>
      </c>
      <c r="B11786" t="s">
        <v>12546</v>
      </c>
    </row>
    <row r="11787" spans="1:2" x14ac:dyDescent="0.25">
      <c r="A11787" t="s">
        <v>6841</v>
      </c>
      <c r="B11787" t="s">
        <v>12546</v>
      </c>
    </row>
    <row r="11788" spans="1:2" x14ac:dyDescent="0.25">
      <c r="A11788" t="s">
        <v>6875</v>
      </c>
      <c r="B11788" t="s">
        <v>12546</v>
      </c>
    </row>
    <row r="11789" spans="1:2" x14ac:dyDescent="0.25">
      <c r="A11789" t="s">
        <v>359</v>
      </c>
      <c r="B11789" t="s">
        <v>12547</v>
      </c>
    </row>
    <row r="11790" spans="1:2" x14ac:dyDescent="0.25">
      <c r="A11790" t="s">
        <v>6018</v>
      </c>
      <c r="B11790" t="s">
        <v>12547</v>
      </c>
    </row>
    <row r="11791" spans="1:2" x14ac:dyDescent="0.25">
      <c r="A11791" t="s">
        <v>6019</v>
      </c>
      <c r="B11791" t="s">
        <v>12546</v>
      </c>
    </row>
    <row r="11792" spans="1:2" x14ac:dyDescent="0.25">
      <c r="A11792" t="s">
        <v>6020</v>
      </c>
      <c r="B11792" t="s">
        <v>12546</v>
      </c>
    </row>
    <row r="11793" spans="1:2" x14ac:dyDescent="0.25">
      <c r="A11793" t="s">
        <v>6795</v>
      </c>
      <c r="B11793" t="s">
        <v>12546</v>
      </c>
    </row>
    <row r="11794" spans="1:2" x14ac:dyDescent="0.25">
      <c r="A11794" t="s">
        <v>6021</v>
      </c>
      <c r="B11794" t="s">
        <v>12546</v>
      </c>
    </row>
    <row r="11795" spans="1:2" x14ac:dyDescent="0.25">
      <c r="A11795" t="s">
        <v>6022</v>
      </c>
      <c r="B11795" t="s">
        <v>12546</v>
      </c>
    </row>
    <row r="11796" spans="1:2" x14ac:dyDescent="0.25">
      <c r="A11796" t="s">
        <v>6023</v>
      </c>
      <c r="B11796" t="s">
        <v>12546</v>
      </c>
    </row>
    <row r="11797" spans="1:2" x14ac:dyDescent="0.25">
      <c r="A11797" t="s">
        <v>6024</v>
      </c>
      <c r="B11797" t="s">
        <v>12546</v>
      </c>
    </row>
    <row r="11798" spans="1:2" x14ac:dyDescent="0.25">
      <c r="A11798" t="s">
        <v>941</v>
      </c>
      <c r="B11798" t="s">
        <v>12546</v>
      </c>
    </row>
    <row r="11799" spans="1:2" x14ac:dyDescent="0.25">
      <c r="A11799" t="s">
        <v>8214</v>
      </c>
      <c r="B11799" t="s">
        <v>12547</v>
      </c>
    </row>
    <row r="11800" spans="1:2" x14ac:dyDescent="0.25">
      <c r="A11800" t="s">
        <v>6025</v>
      </c>
      <c r="B11800" t="s">
        <v>12546</v>
      </c>
    </row>
    <row r="11801" spans="1:2" x14ac:dyDescent="0.25">
      <c r="A11801" t="s">
        <v>6741</v>
      </c>
      <c r="B11801" t="s">
        <v>12546</v>
      </c>
    </row>
    <row r="11802" spans="1:2" x14ac:dyDescent="0.25">
      <c r="A11802" t="s">
        <v>9101</v>
      </c>
      <c r="B11802" t="s">
        <v>12547</v>
      </c>
    </row>
    <row r="11803" spans="1:2" x14ac:dyDescent="0.25">
      <c r="A11803" t="s">
        <v>6026</v>
      </c>
      <c r="B11803" t="s">
        <v>12546</v>
      </c>
    </row>
    <row r="11804" spans="1:2" x14ac:dyDescent="0.25">
      <c r="A11804" t="s">
        <v>12422</v>
      </c>
      <c r="B11804" t="s">
        <v>12546</v>
      </c>
    </row>
    <row r="11805" spans="1:2" x14ac:dyDescent="0.25">
      <c r="A11805" t="s">
        <v>6027</v>
      </c>
      <c r="B11805" t="s">
        <v>12546</v>
      </c>
    </row>
    <row r="11806" spans="1:2" x14ac:dyDescent="0.25">
      <c r="A11806" t="s">
        <v>6028</v>
      </c>
      <c r="B11806" t="s">
        <v>12546</v>
      </c>
    </row>
    <row r="11807" spans="1:2" x14ac:dyDescent="0.25">
      <c r="A11807" t="s">
        <v>6029</v>
      </c>
      <c r="B11807" t="s">
        <v>12547</v>
      </c>
    </row>
    <row r="11808" spans="1:2" x14ac:dyDescent="0.25">
      <c r="A11808" t="s">
        <v>6030</v>
      </c>
      <c r="B11808" t="s">
        <v>12546</v>
      </c>
    </row>
    <row r="11809" spans="1:2" x14ac:dyDescent="0.25">
      <c r="A11809" t="s">
        <v>6031</v>
      </c>
      <c r="B11809" t="s">
        <v>12546</v>
      </c>
    </row>
    <row r="11810" spans="1:2" x14ac:dyDescent="0.25">
      <c r="A11810" t="s">
        <v>828</v>
      </c>
      <c r="B11810" t="s">
        <v>12546</v>
      </c>
    </row>
    <row r="11811" spans="1:2" x14ac:dyDescent="0.25">
      <c r="A11811" t="s">
        <v>11801</v>
      </c>
      <c r="B11811" t="s">
        <v>12547</v>
      </c>
    </row>
    <row r="11812" spans="1:2" x14ac:dyDescent="0.25">
      <c r="A11812" t="s">
        <v>387</v>
      </c>
      <c r="B11812" t="s">
        <v>12546</v>
      </c>
    </row>
    <row r="11813" spans="1:2" x14ac:dyDescent="0.25">
      <c r="A11813" t="s">
        <v>9102</v>
      </c>
      <c r="B11813" t="s">
        <v>12547</v>
      </c>
    </row>
    <row r="11814" spans="1:2" x14ac:dyDescent="0.25">
      <c r="A11814" t="s">
        <v>11802</v>
      </c>
      <c r="B11814" t="s">
        <v>12547</v>
      </c>
    </row>
    <row r="11815" spans="1:2" x14ac:dyDescent="0.25">
      <c r="A11815" t="s">
        <v>12920</v>
      </c>
      <c r="B11815" t="s">
        <v>12546</v>
      </c>
    </row>
    <row r="11816" spans="1:2" x14ac:dyDescent="0.25">
      <c r="A11816" t="s">
        <v>11803</v>
      </c>
      <c r="B11816" t="s">
        <v>12547</v>
      </c>
    </row>
    <row r="11817" spans="1:2" x14ac:dyDescent="0.25">
      <c r="A11817" t="s">
        <v>8215</v>
      </c>
      <c r="B11817" t="s">
        <v>12546</v>
      </c>
    </row>
    <row r="11818" spans="1:2" x14ac:dyDescent="0.25">
      <c r="A11818" t="s">
        <v>11804</v>
      </c>
      <c r="B11818" t="s">
        <v>12547</v>
      </c>
    </row>
    <row r="11819" spans="1:2" x14ac:dyDescent="0.25">
      <c r="A11819" t="s">
        <v>11805</v>
      </c>
      <c r="B11819" t="s">
        <v>12547</v>
      </c>
    </row>
    <row r="11820" spans="1:2" x14ac:dyDescent="0.25">
      <c r="A11820" t="s">
        <v>6032</v>
      </c>
      <c r="B11820" t="s">
        <v>12546</v>
      </c>
    </row>
    <row r="11821" spans="1:2" x14ac:dyDescent="0.25">
      <c r="A11821" t="s">
        <v>6033</v>
      </c>
      <c r="B11821" t="s">
        <v>12546</v>
      </c>
    </row>
    <row r="11822" spans="1:2" x14ac:dyDescent="0.25">
      <c r="A11822" t="s">
        <v>11806</v>
      </c>
      <c r="B11822" t="s">
        <v>12547</v>
      </c>
    </row>
    <row r="11823" spans="1:2" x14ac:dyDescent="0.25">
      <c r="A11823" t="s">
        <v>649</v>
      </c>
      <c r="B11823" t="s">
        <v>12546</v>
      </c>
    </row>
    <row r="11824" spans="1:2" x14ac:dyDescent="0.25">
      <c r="A11824" t="s">
        <v>6034</v>
      </c>
      <c r="B11824" t="s">
        <v>12547</v>
      </c>
    </row>
    <row r="11825" spans="1:2" x14ac:dyDescent="0.25">
      <c r="A11825" t="s">
        <v>6035</v>
      </c>
      <c r="B11825" t="s">
        <v>12546</v>
      </c>
    </row>
    <row r="11826" spans="1:2" x14ac:dyDescent="0.25">
      <c r="A11826" t="s">
        <v>6036</v>
      </c>
      <c r="B11826" t="s">
        <v>12547</v>
      </c>
    </row>
    <row r="11827" spans="1:2" x14ac:dyDescent="0.25">
      <c r="A11827" t="s">
        <v>11807</v>
      </c>
      <c r="B11827" t="s">
        <v>12547</v>
      </c>
    </row>
    <row r="11828" spans="1:2" x14ac:dyDescent="0.25">
      <c r="A11828" t="s">
        <v>7169</v>
      </c>
      <c r="B11828" t="s">
        <v>12546</v>
      </c>
    </row>
    <row r="11829" spans="1:2" x14ac:dyDescent="0.25">
      <c r="A11829" t="s">
        <v>6037</v>
      </c>
      <c r="B11829" t="s">
        <v>12547</v>
      </c>
    </row>
    <row r="11830" spans="1:2" x14ac:dyDescent="0.25">
      <c r="A11830" t="s">
        <v>11808</v>
      </c>
      <c r="B11830" t="s">
        <v>12547</v>
      </c>
    </row>
    <row r="11831" spans="1:2" x14ac:dyDescent="0.25">
      <c r="A11831" t="s">
        <v>6038</v>
      </c>
      <c r="B11831" t="s">
        <v>12547</v>
      </c>
    </row>
    <row r="11832" spans="1:2" x14ac:dyDescent="0.25">
      <c r="A11832" t="s">
        <v>11809</v>
      </c>
      <c r="B11832" t="s">
        <v>12547</v>
      </c>
    </row>
    <row r="11833" spans="1:2" x14ac:dyDescent="0.25">
      <c r="A11833" t="s">
        <v>6039</v>
      </c>
      <c r="B11833" t="s">
        <v>12547</v>
      </c>
    </row>
    <row r="11834" spans="1:2" x14ac:dyDescent="0.25">
      <c r="A11834" t="s">
        <v>6040</v>
      </c>
      <c r="B11834" t="s">
        <v>12547</v>
      </c>
    </row>
    <row r="11835" spans="1:2" x14ac:dyDescent="0.25">
      <c r="A11835" t="s">
        <v>9103</v>
      </c>
      <c r="B11835" t="s">
        <v>12547</v>
      </c>
    </row>
    <row r="11836" spans="1:2" x14ac:dyDescent="0.25">
      <c r="A11836" t="s">
        <v>6041</v>
      </c>
      <c r="B11836" t="s">
        <v>12547</v>
      </c>
    </row>
    <row r="11837" spans="1:2" x14ac:dyDescent="0.25">
      <c r="A11837" t="s">
        <v>6042</v>
      </c>
      <c r="B11837" t="s">
        <v>12546</v>
      </c>
    </row>
    <row r="11838" spans="1:2" x14ac:dyDescent="0.25">
      <c r="A11838" t="s">
        <v>628</v>
      </c>
      <c r="B11838" t="s">
        <v>12546</v>
      </c>
    </row>
    <row r="11839" spans="1:2" x14ac:dyDescent="0.25">
      <c r="A11839" t="s">
        <v>11810</v>
      </c>
      <c r="B11839" t="s">
        <v>12547</v>
      </c>
    </row>
    <row r="11840" spans="1:2" x14ac:dyDescent="0.25">
      <c r="A11840" t="s">
        <v>9104</v>
      </c>
      <c r="B11840" t="s">
        <v>12547</v>
      </c>
    </row>
    <row r="11841" spans="1:2" x14ac:dyDescent="0.25">
      <c r="A11841" t="s">
        <v>6043</v>
      </c>
      <c r="B11841" t="s">
        <v>12547</v>
      </c>
    </row>
    <row r="11842" spans="1:2" x14ac:dyDescent="0.25">
      <c r="A11842" t="s">
        <v>11811</v>
      </c>
      <c r="B11842" t="s">
        <v>12546</v>
      </c>
    </row>
    <row r="11843" spans="1:2" x14ac:dyDescent="0.25">
      <c r="A11843" t="s">
        <v>6044</v>
      </c>
      <c r="B11843" t="s">
        <v>12547</v>
      </c>
    </row>
    <row r="11844" spans="1:2" x14ac:dyDescent="0.25">
      <c r="A11844" t="s">
        <v>305</v>
      </c>
      <c r="B11844" t="s">
        <v>12547</v>
      </c>
    </row>
    <row r="11845" spans="1:2" x14ac:dyDescent="0.25">
      <c r="A11845" t="s">
        <v>6045</v>
      </c>
      <c r="B11845" t="s">
        <v>12547</v>
      </c>
    </row>
    <row r="11846" spans="1:2" x14ac:dyDescent="0.25">
      <c r="A11846" t="s">
        <v>9105</v>
      </c>
      <c r="B11846" t="s">
        <v>12547</v>
      </c>
    </row>
    <row r="11847" spans="1:2" x14ac:dyDescent="0.25">
      <c r="A11847" t="s">
        <v>11813</v>
      </c>
      <c r="B11847" t="s">
        <v>12547</v>
      </c>
    </row>
    <row r="11848" spans="1:2" x14ac:dyDescent="0.25">
      <c r="A11848" t="s">
        <v>11814</v>
      </c>
      <c r="B11848" t="s">
        <v>12547</v>
      </c>
    </row>
    <row r="11849" spans="1:2" x14ac:dyDescent="0.25">
      <c r="A11849" t="s">
        <v>11815</v>
      </c>
      <c r="B11849" t="s">
        <v>12546</v>
      </c>
    </row>
    <row r="11850" spans="1:2" x14ac:dyDescent="0.25">
      <c r="A11850" t="s">
        <v>6046</v>
      </c>
      <c r="B11850" t="s">
        <v>12547</v>
      </c>
    </row>
    <row r="11851" spans="1:2" x14ac:dyDescent="0.25">
      <c r="A11851" t="s">
        <v>6047</v>
      </c>
      <c r="B11851" t="s">
        <v>12547</v>
      </c>
    </row>
    <row r="11852" spans="1:2" x14ac:dyDescent="0.25">
      <c r="A11852" t="s">
        <v>11816</v>
      </c>
      <c r="B11852" t="s">
        <v>12547</v>
      </c>
    </row>
    <row r="11853" spans="1:2" x14ac:dyDescent="0.25">
      <c r="A11853" t="s">
        <v>6048</v>
      </c>
      <c r="B11853" t="s">
        <v>12546</v>
      </c>
    </row>
    <row r="11854" spans="1:2" x14ac:dyDescent="0.25">
      <c r="A11854" t="s">
        <v>6049</v>
      </c>
      <c r="B11854" t="s">
        <v>12546</v>
      </c>
    </row>
    <row r="11855" spans="1:2" x14ac:dyDescent="0.25">
      <c r="A11855" t="s">
        <v>6050</v>
      </c>
      <c r="B11855" t="s">
        <v>12547</v>
      </c>
    </row>
    <row r="11856" spans="1:2" x14ac:dyDescent="0.25">
      <c r="A11856" t="s">
        <v>11817</v>
      </c>
      <c r="B11856" t="s">
        <v>12547</v>
      </c>
    </row>
    <row r="11857" spans="1:2" x14ac:dyDescent="0.25">
      <c r="A11857" t="s">
        <v>9106</v>
      </c>
      <c r="B11857" t="s">
        <v>12547</v>
      </c>
    </row>
    <row r="11858" spans="1:2" x14ac:dyDescent="0.25">
      <c r="A11858" t="s">
        <v>7717</v>
      </c>
      <c r="B11858" t="s">
        <v>12546</v>
      </c>
    </row>
    <row r="11859" spans="1:2" x14ac:dyDescent="0.25">
      <c r="A11859" t="s">
        <v>11812</v>
      </c>
      <c r="B11859" t="s">
        <v>12547</v>
      </c>
    </row>
    <row r="11860" spans="1:2" x14ac:dyDescent="0.25">
      <c r="A11860" t="s">
        <v>6051</v>
      </c>
      <c r="B11860" t="s">
        <v>12547</v>
      </c>
    </row>
    <row r="11861" spans="1:2" x14ac:dyDescent="0.25">
      <c r="A11861" t="s">
        <v>11818</v>
      </c>
      <c r="B11861" t="s">
        <v>12547</v>
      </c>
    </row>
    <row r="11862" spans="1:2" x14ac:dyDescent="0.25">
      <c r="A11862" t="s">
        <v>11819</v>
      </c>
      <c r="B11862" t="s">
        <v>12547</v>
      </c>
    </row>
    <row r="11863" spans="1:2" x14ac:dyDescent="0.25">
      <c r="A11863" t="s">
        <v>12118</v>
      </c>
      <c r="B11863" t="s">
        <v>12546</v>
      </c>
    </row>
    <row r="11864" spans="1:2" x14ac:dyDescent="0.25">
      <c r="A11864" t="s">
        <v>6052</v>
      </c>
      <c r="B11864" t="s">
        <v>12546</v>
      </c>
    </row>
    <row r="11865" spans="1:2" x14ac:dyDescent="0.25">
      <c r="A11865" t="s">
        <v>9107</v>
      </c>
      <c r="B11865" t="s">
        <v>12547</v>
      </c>
    </row>
    <row r="11866" spans="1:2" x14ac:dyDescent="0.25">
      <c r="A11866" t="s">
        <v>9108</v>
      </c>
      <c r="B11866" t="s">
        <v>12546</v>
      </c>
    </row>
    <row r="11867" spans="1:2" x14ac:dyDescent="0.25">
      <c r="A11867" t="s">
        <v>11820</v>
      </c>
      <c r="B11867" t="s">
        <v>12547</v>
      </c>
    </row>
    <row r="11868" spans="1:2" x14ac:dyDescent="0.25">
      <c r="A11868" t="s">
        <v>9109</v>
      </c>
      <c r="B11868" t="s">
        <v>12546</v>
      </c>
    </row>
    <row r="11869" spans="1:2" x14ac:dyDescent="0.25">
      <c r="A11869" t="s">
        <v>6053</v>
      </c>
      <c r="B11869" t="s">
        <v>12546</v>
      </c>
    </row>
    <row r="11870" spans="1:2" x14ac:dyDescent="0.25">
      <c r="A11870" t="s">
        <v>11821</v>
      </c>
      <c r="B11870" t="s">
        <v>12547</v>
      </c>
    </row>
    <row r="11871" spans="1:2" x14ac:dyDescent="0.25">
      <c r="A11871" t="s">
        <v>6054</v>
      </c>
      <c r="B11871" t="s">
        <v>12547</v>
      </c>
    </row>
    <row r="11872" spans="1:2" x14ac:dyDescent="0.25">
      <c r="A11872" t="s">
        <v>11822</v>
      </c>
      <c r="B11872" t="s">
        <v>12547</v>
      </c>
    </row>
    <row r="11873" spans="1:2" x14ac:dyDescent="0.25">
      <c r="A11873" t="s">
        <v>9110</v>
      </c>
      <c r="B11873" t="s">
        <v>12546</v>
      </c>
    </row>
    <row r="11874" spans="1:2" x14ac:dyDescent="0.25">
      <c r="A11874" t="s">
        <v>9111</v>
      </c>
      <c r="B11874" t="s">
        <v>12546</v>
      </c>
    </row>
    <row r="11875" spans="1:2" x14ac:dyDescent="0.25">
      <c r="A11875" t="s">
        <v>6055</v>
      </c>
      <c r="B11875" t="s">
        <v>12546</v>
      </c>
    </row>
    <row r="11876" spans="1:2" x14ac:dyDescent="0.25">
      <c r="A11876" t="s">
        <v>11823</v>
      </c>
      <c r="B11876" t="s">
        <v>12546</v>
      </c>
    </row>
    <row r="11877" spans="1:2" x14ac:dyDescent="0.25">
      <c r="A11877" t="s">
        <v>11824</v>
      </c>
      <c r="B11877" t="s">
        <v>12546</v>
      </c>
    </row>
    <row r="11878" spans="1:2" x14ac:dyDescent="0.25">
      <c r="A11878" t="s">
        <v>6056</v>
      </c>
      <c r="B11878" t="s">
        <v>12547</v>
      </c>
    </row>
    <row r="11879" spans="1:2" x14ac:dyDescent="0.25">
      <c r="A11879" t="s">
        <v>6057</v>
      </c>
      <c r="B11879" t="s">
        <v>12546</v>
      </c>
    </row>
    <row r="11880" spans="1:2" x14ac:dyDescent="0.25">
      <c r="A11880" t="s">
        <v>6058</v>
      </c>
      <c r="B11880" t="s">
        <v>12547</v>
      </c>
    </row>
    <row r="11881" spans="1:2" x14ac:dyDescent="0.25">
      <c r="A11881" t="s">
        <v>11825</v>
      </c>
      <c r="B11881" t="s">
        <v>12547</v>
      </c>
    </row>
    <row r="11882" spans="1:2" x14ac:dyDescent="0.25">
      <c r="A11882" t="s">
        <v>6059</v>
      </c>
      <c r="B11882" t="s">
        <v>12547</v>
      </c>
    </row>
    <row r="11883" spans="1:2" x14ac:dyDescent="0.25">
      <c r="A11883" t="s">
        <v>9112</v>
      </c>
      <c r="B11883" t="s">
        <v>12546</v>
      </c>
    </row>
    <row r="11884" spans="1:2" x14ac:dyDescent="0.25">
      <c r="A11884" t="s">
        <v>6060</v>
      </c>
      <c r="B11884" t="s">
        <v>12546</v>
      </c>
    </row>
    <row r="11885" spans="1:2" x14ac:dyDescent="0.25">
      <c r="A11885" t="s">
        <v>6061</v>
      </c>
      <c r="B11885" t="s">
        <v>12546</v>
      </c>
    </row>
    <row r="11886" spans="1:2" x14ac:dyDescent="0.25">
      <c r="A11886" t="s">
        <v>12349</v>
      </c>
      <c r="B11886" t="s">
        <v>12546</v>
      </c>
    </row>
    <row r="11887" spans="1:2" x14ac:dyDescent="0.25">
      <c r="A11887" t="s">
        <v>9113</v>
      </c>
      <c r="B11887" t="s">
        <v>12547</v>
      </c>
    </row>
    <row r="11888" spans="1:2" x14ac:dyDescent="0.25">
      <c r="A11888" t="s">
        <v>6062</v>
      </c>
      <c r="B11888" t="s">
        <v>12546</v>
      </c>
    </row>
    <row r="11889" spans="1:2" x14ac:dyDescent="0.25">
      <c r="A11889" t="s">
        <v>7649</v>
      </c>
      <c r="B11889" t="s">
        <v>12546</v>
      </c>
    </row>
    <row r="11890" spans="1:2" x14ac:dyDescent="0.25">
      <c r="A11890" t="s">
        <v>12807</v>
      </c>
      <c r="B11890" t="s">
        <v>12547</v>
      </c>
    </row>
    <row r="11891" spans="1:2" x14ac:dyDescent="0.25">
      <c r="A11891" t="s">
        <v>224</v>
      </c>
      <c r="B11891" t="s">
        <v>12547</v>
      </c>
    </row>
    <row r="11892" spans="1:2" x14ac:dyDescent="0.25">
      <c r="A11892" t="s">
        <v>6063</v>
      </c>
      <c r="B11892" t="s">
        <v>12547</v>
      </c>
    </row>
    <row r="11893" spans="1:2" x14ac:dyDescent="0.25">
      <c r="A11893" t="s">
        <v>6064</v>
      </c>
      <c r="B11893" t="s">
        <v>12546</v>
      </c>
    </row>
    <row r="11894" spans="1:2" x14ac:dyDescent="0.25">
      <c r="A11894" t="s">
        <v>6065</v>
      </c>
      <c r="B11894" t="s">
        <v>12547</v>
      </c>
    </row>
    <row r="11895" spans="1:2" x14ac:dyDescent="0.25">
      <c r="A11895" t="s">
        <v>6066</v>
      </c>
      <c r="B11895" t="s">
        <v>12546</v>
      </c>
    </row>
    <row r="11896" spans="1:2" x14ac:dyDescent="0.25">
      <c r="A11896" t="s">
        <v>6067</v>
      </c>
      <c r="B11896" t="s">
        <v>12546</v>
      </c>
    </row>
    <row r="11897" spans="1:2" x14ac:dyDescent="0.25">
      <c r="A11897" t="s">
        <v>7624</v>
      </c>
      <c r="B11897" t="s">
        <v>12546</v>
      </c>
    </row>
    <row r="11898" spans="1:2" x14ac:dyDescent="0.25">
      <c r="A11898" t="s">
        <v>6068</v>
      </c>
      <c r="B11898" t="s">
        <v>12546</v>
      </c>
    </row>
    <row r="11899" spans="1:2" x14ac:dyDescent="0.25">
      <c r="A11899" t="s">
        <v>6069</v>
      </c>
      <c r="B11899" t="s">
        <v>12546</v>
      </c>
    </row>
    <row r="11900" spans="1:2" x14ac:dyDescent="0.25">
      <c r="A11900" t="s">
        <v>7911</v>
      </c>
      <c r="B11900" t="s">
        <v>12546</v>
      </c>
    </row>
    <row r="11901" spans="1:2" x14ac:dyDescent="0.25">
      <c r="A11901" t="s">
        <v>6842</v>
      </c>
      <c r="B11901" t="s">
        <v>12546</v>
      </c>
    </row>
    <row r="11902" spans="1:2" x14ac:dyDescent="0.25">
      <c r="A11902" t="s">
        <v>7792</v>
      </c>
      <c r="B11902" t="s">
        <v>12546</v>
      </c>
    </row>
    <row r="11903" spans="1:2" x14ac:dyDescent="0.25">
      <c r="A11903" t="s">
        <v>795</v>
      </c>
      <c r="B11903" t="s">
        <v>12546</v>
      </c>
    </row>
    <row r="11904" spans="1:2" x14ac:dyDescent="0.25">
      <c r="A11904" t="s">
        <v>6070</v>
      </c>
      <c r="B11904" t="s">
        <v>12546</v>
      </c>
    </row>
    <row r="11905" spans="1:2" x14ac:dyDescent="0.25">
      <c r="A11905" t="s">
        <v>6071</v>
      </c>
      <c r="B11905" t="s">
        <v>12546</v>
      </c>
    </row>
    <row r="11906" spans="1:2" x14ac:dyDescent="0.25">
      <c r="A11906" t="s">
        <v>11826</v>
      </c>
      <c r="B11906" t="s">
        <v>12547</v>
      </c>
    </row>
    <row r="11907" spans="1:2" x14ac:dyDescent="0.25">
      <c r="A11907" t="s">
        <v>7541</v>
      </c>
      <c r="B11907" t="s">
        <v>12546</v>
      </c>
    </row>
    <row r="11908" spans="1:2" x14ac:dyDescent="0.25">
      <c r="A11908" t="s">
        <v>11827</v>
      </c>
      <c r="B11908" t="s">
        <v>12546</v>
      </c>
    </row>
    <row r="11909" spans="1:2" x14ac:dyDescent="0.25">
      <c r="A11909" t="s">
        <v>427</v>
      </c>
      <c r="B11909" t="s">
        <v>12546</v>
      </c>
    </row>
    <row r="11910" spans="1:2" x14ac:dyDescent="0.25">
      <c r="A11910" t="s">
        <v>11828</v>
      </c>
      <c r="B11910" t="s">
        <v>12547</v>
      </c>
    </row>
    <row r="11911" spans="1:2" x14ac:dyDescent="0.25">
      <c r="A11911" t="s">
        <v>7619</v>
      </c>
      <c r="B11911" t="s">
        <v>12546</v>
      </c>
    </row>
    <row r="11912" spans="1:2" x14ac:dyDescent="0.25">
      <c r="A11912" t="s">
        <v>11829</v>
      </c>
      <c r="B11912" t="s">
        <v>12547</v>
      </c>
    </row>
    <row r="11913" spans="1:2" x14ac:dyDescent="0.25">
      <c r="A11913" t="s">
        <v>6072</v>
      </c>
      <c r="B11913" t="s">
        <v>12547</v>
      </c>
    </row>
    <row r="11914" spans="1:2" x14ac:dyDescent="0.25">
      <c r="A11914" t="s">
        <v>6982</v>
      </c>
      <c r="B11914" t="s">
        <v>12546</v>
      </c>
    </row>
    <row r="11915" spans="1:2" x14ac:dyDescent="0.25">
      <c r="A11915" t="s">
        <v>9114</v>
      </c>
      <c r="B11915" t="s">
        <v>12547</v>
      </c>
    </row>
    <row r="11916" spans="1:2" x14ac:dyDescent="0.25">
      <c r="A11916" t="s">
        <v>11830</v>
      </c>
      <c r="B11916" t="s">
        <v>12547</v>
      </c>
    </row>
    <row r="11917" spans="1:2" x14ac:dyDescent="0.25">
      <c r="A11917" t="s">
        <v>6073</v>
      </c>
      <c r="B11917" t="s">
        <v>12547</v>
      </c>
    </row>
    <row r="11918" spans="1:2" x14ac:dyDescent="0.25">
      <c r="A11918" t="s">
        <v>11831</v>
      </c>
      <c r="B11918" t="s">
        <v>12547</v>
      </c>
    </row>
    <row r="11919" spans="1:2" x14ac:dyDescent="0.25">
      <c r="A11919" t="s">
        <v>6074</v>
      </c>
      <c r="B11919" t="s">
        <v>12547</v>
      </c>
    </row>
    <row r="11920" spans="1:2" x14ac:dyDescent="0.25">
      <c r="A11920" t="s">
        <v>6075</v>
      </c>
      <c r="B11920" t="s">
        <v>12547</v>
      </c>
    </row>
    <row r="11921" spans="1:2" x14ac:dyDescent="0.25">
      <c r="A11921" t="s">
        <v>8413</v>
      </c>
      <c r="B11921" t="s">
        <v>12546</v>
      </c>
    </row>
    <row r="11922" spans="1:2" x14ac:dyDescent="0.25">
      <c r="A11922" t="s">
        <v>6076</v>
      </c>
      <c r="B11922" t="s">
        <v>12547</v>
      </c>
    </row>
    <row r="11923" spans="1:2" x14ac:dyDescent="0.25">
      <c r="A11923" t="s">
        <v>181</v>
      </c>
      <c r="B11923" t="s">
        <v>12547</v>
      </c>
    </row>
    <row r="11924" spans="1:2" x14ac:dyDescent="0.25">
      <c r="A11924" t="s">
        <v>6077</v>
      </c>
      <c r="B11924" t="s">
        <v>12547</v>
      </c>
    </row>
    <row r="11925" spans="1:2" x14ac:dyDescent="0.25">
      <c r="A11925" t="s">
        <v>6078</v>
      </c>
      <c r="B11925" t="s">
        <v>12546</v>
      </c>
    </row>
    <row r="11926" spans="1:2" x14ac:dyDescent="0.25">
      <c r="A11926" t="s">
        <v>12861</v>
      </c>
      <c r="B11926" t="s">
        <v>12547</v>
      </c>
    </row>
    <row r="11927" spans="1:2" x14ac:dyDescent="0.25">
      <c r="A11927" t="s">
        <v>6079</v>
      </c>
      <c r="B11927" t="s">
        <v>12547</v>
      </c>
    </row>
    <row r="11928" spans="1:2" x14ac:dyDescent="0.25">
      <c r="A11928" t="s">
        <v>6080</v>
      </c>
      <c r="B11928" t="s">
        <v>12547</v>
      </c>
    </row>
    <row r="11929" spans="1:2" x14ac:dyDescent="0.25">
      <c r="A11929" t="s">
        <v>6081</v>
      </c>
      <c r="B11929" t="s">
        <v>12546</v>
      </c>
    </row>
    <row r="11930" spans="1:2" x14ac:dyDescent="0.25">
      <c r="A11930" t="s">
        <v>6082</v>
      </c>
      <c r="B11930" t="s">
        <v>12547</v>
      </c>
    </row>
    <row r="11931" spans="1:2" x14ac:dyDescent="0.25">
      <c r="A11931" t="s">
        <v>6083</v>
      </c>
      <c r="B11931" t="s">
        <v>12547</v>
      </c>
    </row>
    <row r="11932" spans="1:2" x14ac:dyDescent="0.25">
      <c r="A11932" t="s">
        <v>6084</v>
      </c>
      <c r="B11932" t="s">
        <v>12546</v>
      </c>
    </row>
    <row r="11933" spans="1:2" x14ac:dyDescent="0.25">
      <c r="A11933" t="s">
        <v>6968</v>
      </c>
      <c r="B11933" t="s">
        <v>12546</v>
      </c>
    </row>
    <row r="11934" spans="1:2" x14ac:dyDescent="0.25">
      <c r="A11934" t="s">
        <v>6085</v>
      </c>
      <c r="B11934" t="s">
        <v>12547</v>
      </c>
    </row>
    <row r="11935" spans="1:2" x14ac:dyDescent="0.25">
      <c r="A11935" t="s">
        <v>101</v>
      </c>
      <c r="B11935" t="s">
        <v>12547</v>
      </c>
    </row>
    <row r="11936" spans="1:2" x14ac:dyDescent="0.25">
      <c r="A11936" t="s">
        <v>11832</v>
      </c>
      <c r="B11936" t="s">
        <v>12547</v>
      </c>
    </row>
    <row r="11937" spans="1:2" x14ac:dyDescent="0.25">
      <c r="A11937" t="s">
        <v>9115</v>
      </c>
      <c r="B11937" t="s">
        <v>12546</v>
      </c>
    </row>
    <row r="11938" spans="1:2" x14ac:dyDescent="0.25">
      <c r="A11938" t="s">
        <v>6086</v>
      </c>
      <c r="B11938" t="s">
        <v>12547</v>
      </c>
    </row>
    <row r="11939" spans="1:2" x14ac:dyDescent="0.25">
      <c r="A11939" t="s">
        <v>11833</v>
      </c>
      <c r="B11939" t="s">
        <v>12547</v>
      </c>
    </row>
    <row r="11940" spans="1:2" x14ac:dyDescent="0.25">
      <c r="A11940" t="s">
        <v>50</v>
      </c>
      <c r="B11940" t="s">
        <v>12547</v>
      </c>
    </row>
    <row r="11941" spans="1:2" x14ac:dyDescent="0.25">
      <c r="A11941" t="s">
        <v>11834</v>
      </c>
      <c r="B11941" t="s">
        <v>12547</v>
      </c>
    </row>
    <row r="11942" spans="1:2" x14ac:dyDescent="0.25">
      <c r="A11942" t="s">
        <v>6087</v>
      </c>
      <c r="B11942" t="s">
        <v>12546</v>
      </c>
    </row>
    <row r="11943" spans="1:2" x14ac:dyDescent="0.25">
      <c r="A11943" t="s">
        <v>6088</v>
      </c>
      <c r="B11943" t="s">
        <v>12546</v>
      </c>
    </row>
    <row r="11944" spans="1:2" x14ac:dyDescent="0.25">
      <c r="A11944" t="s">
        <v>11835</v>
      </c>
      <c r="B11944" t="s">
        <v>12546</v>
      </c>
    </row>
    <row r="11945" spans="1:2" x14ac:dyDescent="0.25">
      <c r="A11945" t="s">
        <v>6089</v>
      </c>
      <c r="B11945" t="s">
        <v>12546</v>
      </c>
    </row>
    <row r="11946" spans="1:2" x14ac:dyDescent="0.25">
      <c r="A11946" t="s">
        <v>599</v>
      </c>
      <c r="B11946" t="s">
        <v>12546</v>
      </c>
    </row>
    <row r="11947" spans="1:2" x14ac:dyDescent="0.25">
      <c r="A11947" t="s">
        <v>6090</v>
      </c>
      <c r="B11947" t="s">
        <v>12546</v>
      </c>
    </row>
    <row r="11948" spans="1:2" x14ac:dyDescent="0.25">
      <c r="A11948" t="s">
        <v>8015</v>
      </c>
      <c r="B11948" t="s">
        <v>12546</v>
      </c>
    </row>
    <row r="11949" spans="1:2" x14ac:dyDescent="0.25">
      <c r="A11949" t="s">
        <v>11836</v>
      </c>
      <c r="B11949" t="s">
        <v>12547</v>
      </c>
    </row>
    <row r="11950" spans="1:2" x14ac:dyDescent="0.25">
      <c r="A11950" t="s">
        <v>6091</v>
      </c>
      <c r="B11950" t="s">
        <v>12546</v>
      </c>
    </row>
    <row r="11951" spans="1:2" x14ac:dyDescent="0.25">
      <c r="A11951" t="s">
        <v>7272</v>
      </c>
      <c r="B11951" t="s">
        <v>12546</v>
      </c>
    </row>
    <row r="11952" spans="1:2" x14ac:dyDescent="0.25">
      <c r="A11952" t="s">
        <v>11837</v>
      </c>
      <c r="B11952" t="s">
        <v>12546</v>
      </c>
    </row>
    <row r="11953" spans="1:2" x14ac:dyDescent="0.25">
      <c r="A11953" t="s">
        <v>6092</v>
      </c>
      <c r="B11953" t="s">
        <v>12546</v>
      </c>
    </row>
    <row r="11954" spans="1:2" x14ac:dyDescent="0.25">
      <c r="A11954" t="s">
        <v>9116</v>
      </c>
      <c r="B11954" t="s">
        <v>12546</v>
      </c>
    </row>
    <row r="11955" spans="1:2" x14ac:dyDescent="0.25">
      <c r="A11955" t="s">
        <v>11838</v>
      </c>
      <c r="B11955" t="s">
        <v>12547</v>
      </c>
    </row>
    <row r="11956" spans="1:2" x14ac:dyDescent="0.25">
      <c r="A11956" t="s">
        <v>9117</v>
      </c>
      <c r="B11956" t="s">
        <v>12547</v>
      </c>
    </row>
    <row r="11957" spans="1:2" x14ac:dyDescent="0.25">
      <c r="A11957" t="s">
        <v>11839</v>
      </c>
      <c r="B11957" t="s">
        <v>12546</v>
      </c>
    </row>
    <row r="11958" spans="1:2" x14ac:dyDescent="0.25">
      <c r="A11958" t="s">
        <v>11840</v>
      </c>
      <c r="B11958" t="s">
        <v>12547</v>
      </c>
    </row>
    <row r="11959" spans="1:2" x14ac:dyDescent="0.25">
      <c r="A11959" t="s">
        <v>200</v>
      </c>
      <c r="B11959" t="s">
        <v>12547</v>
      </c>
    </row>
    <row r="11960" spans="1:2" x14ac:dyDescent="0.25">
      <c r="A11960" t="s">
        <v>6093</v>
      </c>
      <c r="B11960" t="s">
        <v>12546</v>
      </c>
    </row>
    <row r="11961" spans="1:2" x14ac:dyDescent="0.25">
      <c r="A11961" t="s">
        <v>6094</v>
      </c>
      <c r="B11961" t="s">
        <v>12546</v>
      </c>
    </row>
    <row r="11962" spans="1:2" x14ac:dyDescent="0.25">
      <c r="A11962" t="s">
        <v>6095</v>
      </c>
      <c r="B11962" t="s">
        <v>12547</v>
      </c>
    </row>
    <row r="11963" spans="1:2" x14ac:dyDescent="0.25">
      <c r="A11963" t="s">
        <v>6096</v>
      </c>
      <c r="B11963" t="s">
        <v>12547</v>
      </c>
    </row>
    <row r="11964" spans="1:2" x14ac:dyDescent="0.25">
      <c r="A11964" t="s">
        <v>6097</v>
      </c>
      <c r="B11964" t="s">
        <v>12547</v>
      </c>
    </row>
    <row r="11965" spans="1:2" x14ac:dyDescent="0.25">
      <c r="A11965" t="s">
        <v>12139</v>
      </c>
      <c r="B11965" t="s">
        <v>12546</v>
      </c>
    </row>
    <row r="11966" spans="1:2" x14ac:dyDescent="0.25">
      <c r="A11966" t="s">
        <v>11841</v>
      </c>
      <c r="B11966" t="s">
        <v>12547</v>
      </c>
    </row>
    <row r="11967" spans="1:2" x14ac:dyDescent="0.25">
      <c r="A11967" t="s">
        <v>6098</v>
      </c>
      <c r="B11967" t="s">
        <v>12547</v>
      </c>
    </row>
    <row r="11968" spans="1:2" x14ac:dyDescent="0.25">
      <c r="A11968" t="s">
        <v>12350</v>
      </c>
      <c r="B11968" t="s">
        <v>12547</v>
      </c>
    </row>
    <row r="11969" spans="1:2" x14ac:dyDescent="0.25">
      <c r="A11969" t="s">
        <v>11842</v>
      </c>
      <c r="B11969" t="s">
        <v>12547</v>
      </c>
    </row>
    <row r="11970" spans="1:2" x14ac:dyDescent="0.25">
      <c r="A11970" t="s">
        <v>11843</v>
      </c>
      <c r="B11970" t="s">
        <v>12547</v>
      </c>
    </row>
    <row r="11971" spans="1:2" x14ac:dyDescent="0.25">
      <c r="A11971" t="s">
        <v>9118</v>
      </c>
      <c r="B11971" t="s">
        <v>12547</v>
      </c>
    </row>
    <row r="11972" spans="1:2" x14ac:dyDescent="0.25">
      <c r="A11972" t="s">
        <v>6099</v>
      </c>
      <c r="B11972" t="s">
        <v>12547</v>
      </c>
    </row>
    <row r="11973" spans="1:2" x14ac:dyDescent="0.25">
      <c r="A11973" t="s">
        <v>8104</v>
      </c>
      <c r="B11973" t="s">
        <v>12547</v>
      </c>
    </row>
    <row r="11974" spans="1:2" x14ac:dyDescent="0.25">
      <c r="A11974" t="s">
        <v>11844</v>
      </c>
      <c r="B11974" t="s">
        <v>12547</v>
      </c>
    </row>
    <row r="11975" spans="1:2" x14ac:dyDescent="0.25">
      <c r="A11975" t="s">
        <v>6100</v>
      </c>
      <c r="B11975" t="s">
        <v>12547</v>
      </c>
    </row>
    <row r="11976" spans="1:2" x14ac:dyDescent="0.25">
      <c r="A11976" t="s">
        <v>398</v>
      </c>
      <c r="B11976" t="s">
        <v>12547</v>
      </c>
    </row>
    <row r="11977" spans="1:2" x14ac:dyDescent="0.25">
      <c r="A11977" t="s">
        <v>11845</v>
      </c>
      <c r="B11977" t="s">
        <v>12547</v>
      </c>
    </row>
    <row r="11978" spans="1:2" x14ac:dyDescent="0.25">
      <c r="A11978" t="s">
        <v>6101</v>
      </c>
      <c r="B11978" t="s">
        <v>12547</v>
      </c>
    </row>
    <row r="11979" spans="1:2" x14ac:dyDescent="0.25">
      <c r="A11979" t="s">
        <v>6102</v>
      </c>
      <c r="B11979" t="s">
        <v>12546</v>
      </c>
    </row>
    <row r="11980" spans="1:2" x14ac:dyDescent="0.25">
      <c r="A11980" t="s">
        <v>7715</v>
      </c>
      <c r="B11980" t="s">
        <v>12546</v>
      </c>
    </row>
    <row r="11981" spans="1:2" x14ac:dyDescent="0.25">
      <c r="A11981" t="s">
        <v>6103</v>
      </c>
      <c r="B11981" t="s">
        <v>12547</v>
      </c>
    </row>
    <row r="11982" spans="1:2" x14ac:dyDescent="0.25">
      <c r="A11982" t="s">
        <v>6104</v>
      </c>
      <c r="B11982" t="s">
        <v>12547</v>
      </c>
    </row>
    <row r="11983" spans="1:2" x14ac:dyDescent="0.25">
      <c r="A11983" t="s">
        <v>7680</v>
      </c>
      <c r="B11983" t="s">
        <v>12546</v>
      </c>
    </row>
    <row r="11984" spans="1:2" x14ac:dyDescent="0.25">
      <c r="A11984" t="s">
        <v>6105</v>
      </c>
      <c r="B11984" t="s">
        <v>12547</v>
      </c>
    </row>
    <row r="11985" spans="1:2" x14ac:dyDescent="0.25">
      <c r="A11985" t="s">
        <v>6106</v>
      </c>
      <c r="B11985" t="s">
        <v>12547</v>
      </c>
    </row>
    <row r="11986" spans="1:2" x14ac:dyDescent="0.25">
      <c r="A11986" t="s">
        <v>36</v>
      </c>
      <c r="B11986" t="s">
        <v>12547</v>
      </c>
    </row>
    <row r="11987" spans="1:2" x14ac:dyDescent="0.25">
      <c r="A11987" t="s">
        <v>7905</v>
      </c>
      <c r="B11987" t="s">
        <v>12546</v>
      </c>
    </row>
    <row r="11988" spans="1:2" x14ac:dyDescent="0.25">
      <c r="A11988" t="s">
        <v>6107</v>
      </c>
      <c r="B11988" t="s">
        <v>12547</v>
      </c>
    </row>
    <row r="11989" spans="1:2" x14ac:dyDescent="0.25">
      <c r="A11989" t="s">
        <v>9119</v>
      </c>
      <c r="B11989" t="s">
        <v>12547</v>
      </c>
    </row>
    <row r="11990" spans="1:2" x14ac:dyDescent="0.25">
      <c r="A11990" t="s">
        <v>11846</v>
      </c>
      <c r="B11990" t="s">
        <v>12547</v>
      </c>
    </row>
    <row r="11991" spans="1:2" x14ac:dyDescent="0.25">
      <c r="A11991" t="s">
        <v>7452</v>
      </c>
      <c r="B11991" t="s">
        <v>12546</v>
      </c>
    </row>
    <row r="11992" spans="1:2" x14ac:dyDescent="0.25">
      <c r="A11992" t="s">
        <v>8414</v>
      </c>
      <c r="B11992" t="s">
        <v>12547</v>
      </c>
    </row>
    <row r="11993" spans="1:2" x14ac:dyDescent="0.25">
      <c r="A11993" t="s">
        <v>6108</v>
      </c>
      <c r="B11993" t="s">
        <v>12546</v>
      </c>
    </row>
    <row r="11994" spans="1:2" x14ac:dyDescent="0.25">
      <c r="A11994" t="s">
        <v>6109</v>
      </c>
      <c r="B11994" t="s">
        <v>12546</v>
      </c>
    </row>
    <row r="11995" spans="1:2" x14ac:dyDescent="0.25">
      <c r="A11995" t="s">
        <v>8216</v>
      </c>
      <c r="B11995" t="s">
        <v>12547</v>
      </c>
    </row>
    <row r="11996" spans="1:2" x14ac:dyDescent="0.25">
      <c r="A11996" t="s">
        <v>6110</v>
      </c>
      <c r="B11996" t="s">
        <v>12546</v>
      </c>
    </row>
    <row r="11997" spans="1:2" x14ac:dyDescent="0.25">
      <c r="A11997" t="s">
        <v>6111</v>
      </c>
      <c r="B11997" t="s">
        <v>12546</v>
      </c>
    </row>
    <row r="11998" spans="1:2" x14ac:dyDescent="0.25">
      <c r="A11998" t="s">
        <v>6112</v>
      </c>
      <c r="B11998" t="s">
        <v>12546</v>
      </c>
    </row>
    <row r="11999" spans="1:2" x14ac:dyDescent="0.25">
      <c r="A11999" t="s">
        <v>748</v>
      </c>
      <c r="B11999" t="s">
        <v>12546</v>
      </c>
    </row>
    <row r="12000" spans="1:2" x14ac:dyDescent="0.25">
      <c r="A12000" t="s">
        <v>7584</v>
      </c>
      <c r="B12000" t="s">
        <v>12546</v>
      </c>
    </row>
    <row r="12001" spans="1:2" x14ac:dyDescent="0.25">
      <c r="A12001" t="s">
        <v>6113</v>
      </c>
      <c r="B12001" t="s">
        <v>12546</v>
      </c>
    </row>
    <row r="12002" spans="1:2" x14ac:dyDescent="0.25">
      <c r="A12002" t="s">
        <v>6114</v>
      </c>
      <c r="B12002" t="s">
        <v>12546</v>
      </c>
    </row>
    <row r="12003" spans="1:2" x14ac:dyDescent="0.25">
      <c r="A12003" t="s">
        <v>12186</v>
      </c>
      <c r="B12003" t="s">
        <v>12546</v>
      </c>
    </row>
    <row r="12004" spans="1:2" x14ac:dyDescent="0.25">
      <c r="A12004" t="s">
        <v>6115</v>
      </c>
      <c r="B12004" t="s">
        <v>12546</v>
      </c>
    </row>
    <row r="12005" spans="1:2" x14ac:dyDescent="0.25">
      <c r="A12005" t="s">
        <v>6116</v>
      </c>
      <c r="B12005" t="s">
        <v>12546</v>
      </c>
    </row>
    <row r="12006" spans="1:2" x14ac:dyDescent="0.25">
      <c r="A12006" t="s">
        <v>7820</v>
      </c>
      <c r="B12006" t="s">
        <v>12546</v>
      </c>
    </row>
    <row r="12007" spans="1:2" x14ac:dyDescent="0.25">
      <c r="A12007" t="s">
        <v>7810</v>
      </c>
      <c r="B12007" t="s">
        <v>12546</v>
      </c>
    </row>
    <row r="12008" spans="1:2" x14ac:dyDescent="0.25">
      <c r="A12008" t="s">
        <v>7214</v>
      </c>
      <c r="B12008" t="s">
        <v>12546</v>
      </c>
    </row>
    <row r="12009" spans="1:2" x14ac:dyDescent="0.25">
      <c r="A12009" t="s">
        <v>11847</v>
      </c>
      <c r="B12009" t="s">
        <v>12546</v>
      </c>
    </row>
    <row r="12010" spans="1:2" x14ac:dyDescent="0.25">
      <c r="A12010" t="s">
        <v>106</v>
      </c>
      <c r="B12010" t="s">
        <v>12547</v>
      </c>
    </row>
    <row r="12011" spans="1:2" x14ac:dyDescent="0.25">
      <c r="A12011" t="s">
        <v>7375</v>
      </c>
      <c r="B12011" t="s">
        <v>12546</v>
      </c>
    </row>
    <row r="12012" spans="1:2" x14ac:dyDescent="0.25">
      <c r="A12012" t="s">
        <v>6117</v>
      </c>
      <c r="B12012" t="s">
        <v>12546</v>
      </c>
    </row>
    <row r="12013" spans="1:2" x14ac:dyDescent="0.25">
      <c r="A12013" t="s">
        <v>8415</v>
      </c>
      <c r="B12013" t="s">
        <v>12547</v>
      </c>
    </row>
    <row r="12014" spans="1:2" x14ac:dyDescent="0.25">
      <c r="A12014" t="s">
        <v>6118</v>
      </c>
      <c r="B12014" t="s">
        <v>12546</v>
      </c>
    </row>
    <row r="12015" spans="1:2" x14ac:dyDescent="0.25">
      <c r="A12015" t="s">
        <v>6119</v>
      </c>
      <c r="B12015" t="s">
        <v>12546</v>
      </c>
    </row>
    <row r="12016" spans="1:2" x14ac:dyDescent="0.25">
      <c r="A12016" t="s">
        <v>11848</v>
      </c>
      <c r="B12016" t="s">
        <v>12546</v>
      </c>
    </row>
    <row r="12017" spans="1:2" x14ac:dyDescent="0.25">
      <c r="A12017" t="s">
        <v>11849</v>
      </c>
      <c r="B12017" t="s">
        <v>12547</v>
      </c>
    </row>
    <row r="12018" spans="1:2" x14ac:dyDescent="0.25">
      <c r="A12018" t="s">
        <v>9120</v>
      </c>
      <c r="B12018" t="s">
        <v>12547</v>
      </c>
    </row>
    <row r="12019" spans="1:2" x14ac:dyDescent="0.25">
      <c r="A12019" t="s">
        <v>7542</v>
      </c>
      <c r="B12019" t="s">
        <v>12546</v>
      </c>
    </row>
    <row r="12020" spans="1:2" x14ac:dyDescent="0.25">
      <c r="A12020" t="s">
        <v>7802</v>
      </c>
      <c r="B12020" t="s">
        <v>12546</v>
      </c>
    </row>
    <row r="12021" spans="1:2" x14ac:dyDescent="0.25">
      <c r="A12021" t="s">
        <v>7678</v>
      </c>
      <c r="B12021" t="s">
        <v>12546</v>
      </c>
    </row>
    <row r="12022" spans="1:2" x14ac:dyDescent="0.25">
      <c r="A12022" t="s">
        <v>6120</v>
      </c>
      <c r="B12022" t="s">
        <v>12547</v>
      </c>
    </row>
    <row r="12023" spans="1:2" x14ac:dyDescent="0.25">
      <c r="A12023" t="s">
        <v>408</v>
      </c>
      <c r="B12023" t="s">
        <v>12546</v>
      </c>
    </row>
    <row r="12024" spans="1:2" x14ac:dyDescent="0.25">
      <c r="A12024" t="s">
        <v>6121</v>
      </c>
      <c r="B12024" t="s">
        <v>12547</v>
      </c>
    </row>
    <row r="12025" spans="1:2" x14ac:dyDescent="0.25">
      <c r="A12025" t="s">
        <v>11850</v>
      </c>
      <c r="B12025" t="s">
        <v>12546</v>
      </c>
    </row>
    <row r="12026" spans="1:2" x14ac:dyDescent="0.25">
      <c r="A12026" t="s">
        <v>8125</v>
      </c>
      <c r="B12026" t="s">
        <v>12547</v>
      </c>
    </row>
    <row r="12027" spans="1:2" x14ac:dyDescent="0.25">
      <c r="A12027" t="s">
        <v>6122</v>
      </c>
      <c r="B12027" t="s">
        <v>12547</v>
      </c>
    </row>
    <row r="12028" spans="1:2" x14ac:dyDescent="0.25">
      <c r="A12028" t="s">
        <v>11851</v>
      </c>
      <c r="B12028" t="s">
        <v>12547</v>
      </c>
    </row>
    <row r="12029" spans="1:2" x14ac:dyDescent="0.25">
      <c r="A12029" t="s">
        <v>9121</v>
      </c>
      <c r="B12029" t="s">
        <v>12547</v>
      </c>
    </row>
    <row r="12030" spans="1:2" x14ac:dyDescent="0.25">
      <c r="A12030" t="s">
        <v>11852</v>
      </c>
      <c r="B12030" t="s">
        <v>12547</v>
      </c>
    </row>
    <row r="12031" spans="1:2" x14ac:dyDescent="0.25">
      <c r="A12031" t="s">
        <v>6123</v>
      </c>
      <c r="B12031" t="s">
        <v>12547</v>
      </c>
    </row>
    <row r="12032" spans="1:2" x14ac:dyDescent="0.25">
      <c r="A12032" t="s">
        <v>9122</v>
      </c>
      <c r="B12032" t="s">
        <v>12546</v>
      </c>
    </row>
    <row r="12033" spans="1:2" x14ac:dyDescent="0.25">
      <c r="A12033" t="s">
        <v>11853</v>
      </c>
      <c r="B12033" t="s">
        <v>12546</v>
      </c>
    </row>
    <row r="12034" spans="1:2" x14ac:dyDescent="0.25">
      <c r="A12034" t="s">
        <v>6807</v>
      </c>
      <c r="B12034" t="s">
        <v>12546</v>
      </c>
    </row>
    <row r="12035" spans="1:2" x14ac:dyDescent="0.25">
      <c r="A12035" t="s">
        <v>12352</v>
      </c>
      <c r="B12035" t="s">
        <v>12546</v>
      </c>
    </row>
    <row r="12036" spans="1:2" x14ac:dyDescent="0.25">
      <c r="A12036" t="s">
        <v>7168</v>
      </c>
      <c r="B12036" t="s">
        <v>12546</v>
      </c>
    </row>
    <row r="12037" spans="1:2" x14ac:dyDescent="0.25">
      <c r="A12037" t="s">
        <v>7575</v>
      </c>
      <c r="B12037" t="s">
        <v>12546</v>
      </c>
    </row>
    <row r="12038" spans="1:2" x14ac:dyDescent="0.25">
      <c r="A12038" t="s">
        <v>769</v>
      </c>
      <c r="B12038" t="s">
        <v>12546</v>
      </c>
    </row>
    <row r="12039" spans="1:2" x14ac:dyDescent="0.25">
      <c r="A12039" t="s">
        <v>11854</v>
      </c>
      <c r="B12039" t="s">
        <v>12547</v>
      </c>
    </row>
    <row r="12040" spans="1:2" x14ac:dyDescent="0.25">
      <c r="A12040" t="s">
        <v>7795</v>
      </c>
      <c r="B12040" t="s">
        <v>12546</v>
      </c>
    </row>
    <row r="12041" spans="1:2" x14ac:dyDescent="0.25">
      <c r="A12041" t="s">
        <v>7030</v>
      </c>
      <c r="B12041" t="s">
        <v>12546</v>
      </c>
    </row>
    <row r="12042" spans="1:2" x14ac:dyDescent="0.25">
      <c r="A12042" t="s">
        <v>7845</v>
      </c>
      <c r="B12042" t="s">
        <v>12546</v>
      </c>
    </row>
    <row r="12043" spans="1:2" x14ac:dyDescent="0.25">
      <c r="A12043" t="s">
        <v>6906</v>
      </c>
      <c r="B12043" t="s">
        <v>12546</v>
      </c>
    </row>
    <row r="12044" spans="1:2" x14ac:dyDescent="0.25">
      <c r="A12044" t="s">
        <v>6124</v>
      </c>
      <c r="B12044" t="s">
        <v>12546</v>
      </c>
    </row>
    <row r="12045" spans="1:2" x14ac:dyDescent="0.25">
      <c r="A12045" t="s">
        <v>6125</v>
      </c>
      <c r="B12045" t="s">
        <v>12546</v>
      </c>
    </row>
    <row r="12046" spans="1:2" x14ac:dyDescent="0.25">
      <c r="A12046" t="s">
        <v>6126</v>
      </c>
      <c r="B12046" t="s">
        <v>12546</v>
      </c>
    </row>
    <row r="12047" spans="1:2" x14ac:dyDescent="0.25">
      <c r="A12047" t="s">
        <v>7279</v>
      </c>
      <c r="B12047" t="s">
        <v>12546</v>
      </c>
    </row>
    <row r="12048" spans="1:2" x14ac:dyDescent="0.25">
      <c r="A12048" t="s">
        <v>6127</v>
      </c>
      <c r="B12048" t="s">
        <v>12547</v>
      </c>
    </row>
    <row r="12049" spans="1:2" x14ac:dyDescent="0.25">
      <c r="A12049" t="s">
        <v>6128</v>
      </c>
      <c r="B12049" t="s">
        <v>12546</v>
      </c>
    </row>
    <row r="12050" spans="1:2" x14ac:dyDescent="0.25">
      <c r="A12050" t="s">
        <v>8416</v>
      </c>
      <c r="B12050" t="s">
        <v>12546</v>
      </c>
    </row>
    <row r="12051" spans="1:2" x14ac:dyDescent="0.25">
      <c r="A12051" t="s">
        <v>8007</v>
      </c>
      <c r="B12051" t="s">
        <v>12546</v>
      </c>
    </row>
    <row r="12052" spans="1:2" x14ac:dyDescent="0.25">
      <c r="A12052" t="s">
        <v>11855</v>
      </c>
      <c r="B12052" t="s">
        <v>12547</v>
      </c>
    </row>
    <row r="12053" spans="1:2" x14ac:dyDescent="0.25">
      <c r="A12053" t="s">
        <v>11856</v>
      </c>
      <c r="B12053" t="s">
        <v>12547</v>
      </c>
    </row>
    <row r="12054" spans="1:2" x14ac:dyDescent="0.25">
      <c r="A12054" t="s">
        <v>7313</v>
      </c>
      <c r="B12054" t="s">
        <v>12546</v>
      </c>
    </row>
    <row r="12055" spans="1:2" x14ac:dyDescent="0.25">
      <c r="A12055" t="s">
        <v>11857</v>
      </c>
      <c r="B12055" t="s">
        <v>12547</v>
      </c>
    </row>
    <row r="12056" spans="1:2" x14ac:dyDescent="0.25">
      <c r="A12056" t="s">
        <v>6129</v>
      </c>
      <c r="B12056" t="s">
        <v>12547</v>
      </c>
    </row>
    <row r="12057" spans="1:2" x14ac:dyDescent="0.25">
      <c r="A12057" t="s">
        <v>9123</v>
      </c>
      <c r="B12057" t="s">
        <v>12546</v>
      </c>
    </row>
    <row r="12058" spans="1:2" x14ac:dyDescent="0.25">
      <c r="A12058" t="s">
        <v>6130</v>
      </c>
      <c r="B12058" t="s">
        <v>12547</v>
      </c>
    </row>
    <row r="12059" spans="1:2" x14ac:dyDescent="0.25">
      <c r="A12059" t="s">
        <v>6131</v>
      </c>
      <c r="B12059" t="s">
        <v>12546</v>
      </c>
    </row>
    <row r="12060" spans="1:2" x14ac:dyDescent="0.25">
      <c r="A12060" t="s">
        <v>11858</v>
      </c>
      <c r="B12060" t="s">
        <v>12547</v>
      </c>
    </row>
    <row r="12061" spans="1:2" x14ac:dyDescent="0.25">
      <c r="A12061" t="s">
        <v>7418</v>
      </c>
      <c r="B12061" t="s">
        <v>12546</v>
      </c>
    </row>
    <row r="12062" spans="1:2" x14ac:dyDescent="0.25">
      <c r="A12062" t="s">
        <v>9124</v>
      </c>
      <c r="B12062" t="s">
        <v>12547</v>
      </c>
    </row>
    <row r="12063" spans="1:2" x14ac:dyDescent="0.25">
      <c r="A12063" t="s">
        <v>12460</v>
      </c>
      <c r="B12063" t="s">
        <v>12547</v>
      </c>
    </row>
    <row r="12064" spans="1:2" x14ac:dyDescent="0.25">
      <c r="A12064" t="s">
        <v>12351</v>
      </c>
      <c r="B12064" t="s">
        <v>12547</v>
      </c>
    </row>
    <row r="12065" spans="1:2" x14ac:dyDescent="0.25">
      <c r="A12065" t="s">
        <v>11859</v>
      </c>
      <c r="B12065" t="s">
        <v>12547</v>
      </c>
    </row>
    <row r="12066" spans="1:2" x14ac:dyDescent="0.25">
      <c r="A12066" t="s">
        <v>11860</v>
      </c>
      <c r="B12066" t="s">
        <v>12547</v>
      </c>
    </row>
    <row r="12067" spans="1:2" x14ac:dyDescent="0.25">
      <c r="A12067" t="s">
        <v>6132</v>
      </c>
      <c r="B12067" t="s">
        <v>12546</v>
      </c>
    </row>
    <row r="12068" spans="1:2" x14ac:dyDescent="0.25">
      <c r="A12068" t="s">
        <v>6133</v>
      </c>
      <c r="B12068" t="s">
        <v>12546</v>
      </c>
    </row>
    <row r="12069" spans="1:2" x14ac:dyDescent="0.25">
      <c r="A12069" t="s">
        <v>7821</v>
      </c>
      <c r="B12069" t="s">
        <v>12546</v>
      </c>
    </row>
    <row r="12070" spans="1:2" x14ac:dyDescent="0.25">
      <c r="A12070" t="s">
        <v>11861</v>
      </c>
      <c r="B12070" t="s">
        <v>12546</v>
      </c>
    </row>
    <row r="12071" spans="1:2" x14ac:dyDescent="0.25">
      <c r="A12071" t="s">
        <v>8217</v>
      </c>
      <c r="B12071" t="s">
        <v>12546</v>
      </c>
    </row>
    <row r="12072" spans="1:2" x14ac:dyDescent="0.25">
      <c r="A12072" t="s">
        <v>6134</v>
      </c>
      <c r="B12072" t="s">
        <v>12547</v>
      </c>
    </row>
    <row r="12073" spans="1:2" x14ac:dyDescent="0.25">
      <c r="A12073" t="s">
        <v>6135</v>
      </c>
      <c r="B12073" t="s">
        <v>12547</v>
      </c>
    </row>
    <row r="12074" spans="1:2" x14ac:dyDescent="0.25">
      <c r="A12074" t="s">
        <v>11862</v>
      </c>
      <c r="B12074" t="s">
        <v>12547</v>
      </c>
    </row>
    <row r="12075" spans="1:2" x14ac:dyDescent="0.25">
      <c r="A12075" t="s">
        <v>6136</v>
      </c>
      <c r="B12075" t="s">
        <v>12547</v>
      </c>
    </row>
    <row r="12076" spans="1:2" x14ac:dyDescent="0.25">
      <c r="A12076" t="s">
        <v>12718</v>
      </c>
      <c r="B12076" t="s">
        <v>12547</v>
      </c>
    </row>
    <row r="12077" spans="1:2" x14ac:dyDescent="0.25">
      <c r="A12077" t="s">
        <v>12862</v>
      </c>
      <c r="B12077" t="s">
        <v>12547</v>
      </c>
    </row>
    <row r="12078" spans="1:2" x14ac:dyDescent="0.25">
      <c r="A12078" t="s">
        <v>11863</v>
      </c>
      <c r="B12078" t="s">
        <v>12547</v>
      </c>
    </row>
    <row r="12079" spans="1:2" x14ac:dyDescent="0.25">
      <c r="A12079" t="s">
        <v>7748</v>
      </c>
      <c r="B12079" t="s">
        <v>12546</v>
      </c>
    </row>
    <row r="12080" spans="1:2" x14ac:dyDescent="0.25">
      <c r="A12080" t="s">
        <v>7393</v>
      </c>
      <c r="B12080" t="s">
        <v>12546</v>
      </c>
    </row>
    <row r="12081" spans="1:2" x14ac:dyDescent="0.25">
      <c r="A12081" t="s">
        <v>9125</v>
      </c>
      <c r="B12081" t="s">
        <v>12546</v>
      </c>
    </row>
    <row r="12082" spans="1:2" x14ac:dyDescent="0.25">
      <c r="A12082" t="s">
        <v>6137</v>
      </c>
      <c r="B12082" t="s">
        <v>12546</v>
      </c>
    </row>
    <row r="12083" spans="1:2" x14ac:dyDescent="0.25">
      <c r="A12083" t="s">
        <v>11864</v>
      </c>
      <c r="B12083" t="s">
        <v>12547</v>
      </c>
    </row>
    <row r="12084" spans="1:2" x14ac:dyDescent="0.25">
      <c r="A12084" t="s">
        <v>6138</v>
      </c>
      <c r="B12084" t="s">
        <v>12546</v>
      </c>
    </row>
    <row r="12085" spans="1:2" x14ac:dyDescent="0.25">
      <c r="A12085" t="s">
        <v>8002</v>
      </c>
      <c r="B12085" t="s">
        <v>12546</v>
      </c>
    </row>
    <row r="12086" spans="1:2" x14ac:dyDescent="0.25">
      <c r="A12086" t="s">
        <v>12969</v>
      </c>
      <c r="B12086" t="s">
        <v>12547</v>
      </c>
    </row>
    <row r="12087" spans="1:2" x14ac:dyDescent="0.25">
      <c r="A12087" t="s">
        <v>11865</v>
      </c>
      <c r="B12087" t="s">
        <v>12547</v>
      </c>
    </row>
    <row r="12088" spans="1:2" x14ac:dyDescent="0.25">
      <c r="A12088" t="s">
        <v>6139</v>
      </c>
      <c r="B12088" t="s">
        <v>12546</v>
      </c>
    </row>
    <row r="12089" spans="1:2" x14ac:dyDescent="0.25">
      <c r="A12089" t="s">
        <v>6140</v>
      </c>
      <c r="B12089" t="s">
        <v>12547</v>
      </c>
    </row>
    <row r="12090" spans="1:2" x14ac:dyDescent="0.25">
      <c r="A12090" t="s">
        <v>11866</v>
      </c>
      <c r="B12090" t="s">
        <v>12546</v>
      </c>
    </row>
    <row r="12091" spans="1:2" x14ac:dyDescent="0.25">
      <c r="A12091" t="s">
        <v>12990</v>
      </c>
      <c r="B12091" t="s">
        <v>12547</v>
      </c>
    </row>
    <row r="12092" spans="1:2" x14ac:dyDescent="0.25">
      <c r="A12092" t="s">
        <v>6141</v>
      </c>
      <c r="B12092" t="s">
        <v>12546</v>
      </c>
    </row>
    <row r="12093" spans="1:2" x14ac:dyDescent="0.25">
      <c r="A12093" t="s">
        <v>6142</v>
      </c>
      <c r="B12093" t="s">
        <v>12546</v>
      </c>
    </row>
    <row r="12094" spans="1:2" x14ac:dyDescent="0.25">
      <c r="A12094" t="s">
        <v>11867</v>
      </c>
      <c r="B12094" t="s">
        <v>12547</v>
      </c>
    </row>
    <row r="12095" spans="1:2" x14ac:dyDescent="0.25">
      <c r="A12095" t="s">
        <v>11868</v>
      </c>
      <c r="B12095" t="s">
        <v>12547</v>
      </c>
    </row>
    <row r="12096" spans="1:2" x14ac:dyDescent="0.25">
      <c r="A12096" t="s">
        <v>6143</v>
      </c>
      <c r="B12096" t="s">
        <v>12547</v>
      </c>
    </row>
    <row r="12097" spans="1:2" x14ac:dyDescent="0.25">
      <c r="A12097" t="s">
        <v>11869</v>
      </c>
      <c r="B12097" t="s">
        <v>12546</v>
      </c>
    </row>
    <row r="12098" spans="1:2" x14ac:dyDescent="0.25">
      <c r="A12098" t="s">
        <v>700</v>
      </c>
      <c r="B12098" t="s">
        <v>12546</v>
      </c>
    </row>
    <row r="12099" spans="1:2" x14ac:dyDescent="0.25">
      <c r="A12099" t="s">
        <v>7434</v>
      </c>
      <c r="B12099" t="s">
        <v>12546</v>
      </c>
    </row>
    <row r="12100" spans="1:2" x14ac:dyDescent="0.25">
      <c r="A12100" t="s">
        <v>7017</v>
      </c>
      <c r="B12100" t="s">
        <v>12546</v>
      </c>
    </row>
    <row r="12101" spans="1:2" x14ac:dyDescent="0.25">
      <c r="A12101" t="s">
        <v>6144</v>
      </c>
      <c r="B12101" t="s">
        <v>12546</v>
      </c>
    </row>
    <row r="12102" spans="1:2" x14ac:dyDescent="0.25">
      <c r="A12102" t="s">
        <v>6145</v>
      </c>
      <c r="B12102" t="s">
        <v>12546</v>
      </c>
    </row>
    <row r="12103" spans="1:2" x14ac:dyDescent="0.25">
      <c r="A12103" t="s">
        <v>6146</v>
      </c>
      <c r="B12103" t="s">
        <v>12547</v>
      </c>
    </row>
    <row r="12104" spans="1:2" x14ac:dyDescent="0.25">
      <c r="A12104" t="s">
        <v>6147</v>
      </c>
      <c r="B12104" t="s">
        <v>12546</v>
      </c>
    </row>
    <row r="12105" spans="1:2" x14ac:dyDescent="0.25">
      <c r="A12105" t="s">
        <v>9126</v>
      </c>
      <c r="B12105" t="s">
        <v>12546</v>
      </c>
    </row>
    <row r="12106" spans="1:2" x14ac:dyDescent="0.25">
      <c r="A12106" t="s">
        <v>6768</v>
      </c>
      <c r="B12106" t="s">
        <v>12546</v>
      </c>
    </row>
    <row r="12107" spans="1:2" x14ac:dyDescent="0.25">
      <c r="A12107" t="s">
        <v>7099</v>
      </c>
      <c r="B12107" t="s">
        <v>12546</v>
      </c>
    </row>
    <row r="12108" spans="1:2" x14ac:dyDescent="0.25">
      <c r="A12108" t="s">
        <v>6148</v>
      </c>
      <c r="B12108" t="s">
        <v>12546</v>
      </c>
    </row>
    <row r="12109" spans="1:2" x14ac:dyDescent="0.25">
      <c r="A12109" t="s">
        <v>6819</v>
      </c>
      <c r="B12109" t="s">
        <v>12546</v>
      </c>
    </row>
    <row r="12110" spans="1:2" x14ac:dyDescent="0.25">
      <c r="A12110" t="s">
        <v>6149</v>
      </c>
      <c r="B12110" t="s">
        <v>12547</v>
      </c>
    </row>
    <row r="12111" spans="1:2" x14ac:dyDescent="0.25">
      <c r="A12111" t="s">
        <v>6150</v>
      </c>
      <c r="B12111" t="s">
        <v>12547</v>
      </c>
    </row>
    <row r="12112" spans="1:2" x14ac:dyDescent="0.25">
      <c r="A12112" t="s">
        <v>7050</v>
      </c>
      <c r="B12112" t="s">
        <v>12546</v>
      </c>
    </row>
    <row r="12113" spans="1:2" x14ac:dyDescent="0.25">
      <c r="A12113" t="s">
        <v>11870</v>
      </c>
      <c r="B12113" t="s">
        <v>12547</v>
      </c>
    </row>
    <row r="12114" spans="1:2" x14ac:dyDescent="0.25">
      <c r="A12114" t="s">
        <v>9127</v>
      </c>
      <c r="B12114" t="s">
        <v>12547</v>
      </c>
    </row>
    <row r="12115" spans="1:2" x14ac:dyDescent="0.25">
      <c r="A12115" t="s">
        <v>7603</v>
      </c>
      <c r="B12115" t="s">
        <v>12546</v>
      </c>
    </row>
    <row r="12116" spans="1:2" x14ac:dyDescent="0.25">
      <c r="A12116" t="s">
        <v>7044</v>
      </c>
      <c r="B12116" t="s">
        <v>12546</v>
      </c>
    </row>
    <row r="12117" spans="1:2" x14ac:dyDescent="0.25">
      <c r="A12117" t="s">
        <v>11871</v>
      </c>
      <c r="B12117" t="s">
        <v>12547</v>
      </c>
    </row>
    <row r="12118" spans="1:2" x14ac:dyDescent="0.25">
      <c r="A12118" t="s">
        <v>11872</v>
      </c>
      <c r="B12118" t="s">
        <v>12547</v>
      </c>
    </row>
    <row r="12119" spans="1:2" x14ac:dyDescent="0.25">
      <c r="A12119" t="s">
        <v>6151</v>
      </c>
      <c r="B12119" t="s">
        <v>12546</v>
      </c>
    </row>
    <row r="12120" spans="1:2" x14ac:dyDescent="0.25">
      <c r="A12120" t="s">
        <v>6931</v>
      </c>
      <c r="B12120" t="s">
        <v>12546</v>
      </c>
    </row>
    <row r="12121" spans="1:2" x14ac:dyDescent="0.25">
      <c r="A12121" t="s">
        <v>7611</v>
      </c>
      <c r="B12121" t="s">
        <v>12546</v>
      </c>
    </row>
    <row r="12122" spans="1:2" x14ac:dyDescent="0.25">
      <c r="A12122" t="s">
        <v>7762</v>
      </c>
      <c r="B12122" t="s">
        <v>12546</v>
      </c>
    </row>
    <row r="12123" spans="1:2" x14ac:dyDescent="0.25">
      <c r="A12123" t="s">
        <v>11873</v>
      </c>
      <c r="B12123" t="s">
        <v>12547</v>
      </c>
    </row>
    <row r="12124" spans="1:2" x14ac:dyDescent="0.25">
      <c r="A12124" t="s">
        <v>6152</v>
      </c>
      <c r="B12124" t="s">
        <v>12547</v>
      </c>
    </row>
    <row r="12125" spans="1:2" x14ac:dyDescent="0.25">
      <c r="A12125" t="s">
        <v>11874</v>
      </c>
      <c r="B12125" t="s">
        <v>12547</v>
      </c>
    </row>
    <row r="12126" spans="1:2" x14ac:dyDescent="0.25">
      <c r="A12126" t="s">
        <v>11875</v>
      </c>
      <c r="B12126" t="s">
        <v>12546</v>
      </c>
    </row>
    <row r="12127" spans="1:2" x14ac:dyDescent="0.25">
      <c r="A12127" t="s">
        <v>6153</v>
      </c>
      <c r="B12127" t="s">
        <v>12547</v>
      </c>
    </row>
    <row r="12128" spans="1:2" x14ac:dyDescent="0.25">
      <c r="A12128" t="s">
        <v>11876</v>
      </c>
      <c r="B12128" t="s">
        <v>12547</v>
      </c>
    </row>
    <row r="12129" spans="1:2" x14ac:dyDescent="0.25">
      <c r="A12129" t="s">
        <v>6154</v>
      </c>
      <c r="B12129" t="s">
        <v>12547</v>
      </c>
    </row>
    <row r="12130" spans="1:2" x14ac:dyDescent="0.25">
      <c r="A12130" t="s">
        <v>11877</v>
      </c>
      <c r="B12130" t="s">
        <v>12547</v>
      </c>
    </row>
    <row r="12131" spans="1:2" x14ac:dyDescent="0.25">
      <c r="A12131" t="s">
        <v>6796</v>
      </c>
      <c r="B12131" t="s">
        <v>12546</v>
      </c>
    </row>
    <row r="12132" spans="1:2" x14ac:dyDescent="0.25">
      <c r="A12132" t="s">
        <v>11878</v>
      </c>
      <c r="B12132" t="s">
        <v>12547</v>
      </c>
    </row>
    <row r="12133" spans="1:2" x14ac:dyDescent="0.25">
      <c r="A12133" t="s">
        <v>7618</v>
      </c>
      <c r="B12133" t="s">
        <v>12546</v>
      </c>
    </row>
    <row r="12134" spans="1:2" x14ac:dyDescent="0.25">
      <c r="A12134" t="s">
        <v>6155</v>
      </c>
      <c r="B12134" t="s">
        <v>12547</v>
      </c>
    </row>
    <row r="12135" spans="1:2" x14ac:dyDescent="0.25">
      <c r="A12135" t="s">
        <v>6156</v>
      </c>
      <c r="B12135" t="s">
        <v>12546</v>
      </c>
    </row>
    <row r="12136" spans="1:2" x14ac:dyDescent="0.25">
      <c r="A12136" t="s">
        <v>6157</v>
      </c>
      <c r="B12136" t="s">
        <v>12546</v>
      </c>
    </row>
    <row r="12137" spans="1:2" x14ac:dyDescent="0.25">
      <c r="A12137" t="s">
        <v>6158</v>
      </c>
      <c r="B12137" t="s">
        <v>12547</v>
      </c>
    </row>
    <row r="12138" spans="1:2" x14ac:dyDescent="0.25">
      <c r="A12138" t="s">
        <v>11879</v>
      </c>
      <c r="B12138" t="s">
        <v>12546</v>
      </c>
    </row>
    <row r="12139" spans="1:2" x14ac:dyDescent="0.25">
      <c r="A12139" t="s">
        <v>11880</v>
      </c>
      <c r="B12139" t="s">
        <v>12547</v>
      </c>
    </row>
    <row r="12140" spans="1:2" x14ac:dyDescent="0.25">
      <c r="A12140" t="s">
        <v>11881</v>
      </c>
      <c r="B12140" t="s">
        <v>12547</v>
      </c>
    </row>
    <row r="12141" spans="1:2" x14ac:dyDescent="0.25">
      <c r="A12141" t="s">
        <v>6159</v>
      </c>
      <c r="B12141" t="s">
        <v>12547</v>
      </c>
    </row>
    <row r="12142" spans="1:2" x14ac:dyDescent="0.25">
      <c r="A12142" t="s">
        <v>6160</v>
      </c>
      <c r="B12142" t="s">
        <v>12547</v>
      </c>
    </row>
    <row r="12143" spans="1:2" x14ac:dyDescent="0.25">
      <c r="A12143" t="s">
        <v>6161</v>
      </c>
      <c r="B12143" t="s">
        <v>12547</v>
      </c>
    </row>
    <row r="12144" spans="1:2" x14ac:dyDescent="0.25">
      <c r="A12144" t="s">
        <v>6162</v>
      </c>
      <c r="B12144" t="s">
        <v>12547</v>
      </c>
    </row>
    <row r="12145" spans="1:2" x14ac:dyDescent="0.25">
      <c r="A12145" t="s">
        <v>6163</v>
      </c>
      <c r="B12145" t="s">
        <v>12547</v>
      </c>
    </row>
    <row r="12146" spans="1:2" x14ac:dyDescent="0.25">
      <c r="A12146" t="s">
        <v>11882</v>
      </c>
      <c r="B12146" t="s">
        <v>12547</v>
      </c>
    </row>
    <row r="12147" spans="1:2" x14ac:dyDescent="0.25">
      <c r="A12147" t="s">
        <v>11883</v>
      </c>
      <c r="B12147" t="s">
        <v>12547</v>
      </c>
    </row>
    <row r="12148" spans="1:2" x14ac:dyDescent="0.25">
      <c r="A12148" t="s">
        <v>6164</v>
      </c>
      <c r="B12148" t="s">
        <v>12547</v>
      </c>
    </row>
    <row r="12149" spans="1:2" x14ac:dyDescent="0.25">
      <c r="A12149" t="s">
        <v>7685</v>
      </c>
      <c r="B12149" t="s">
        <v>12546</v>
      </c>
    </row>
    <row r="12150" spans="1:2" x14ac:dyDescent="0.25">
      <c r="A12150" t="s">
        <v>11884</v>
      </c>
      <c r="B12150" t="s">
        <v>12547</v>
      </c>
    </row>
    <row r="12151" spans="1:2" x14ac:dyDescent="0.25">
      <c r="A12151" t="s">
        <v>6165</v>
      </c>
      <c r="B12151" t="s">
        <v>12546</v>
      </c>
    </row>
    <row r="12152" spans="1:2" x14ac:dyDescent="0.25">
      <c r="A12152" t="s">
        <v>11885</v>
      </c>
      <c r="B12152" t="s">
        <v>12547</v>
      </c>
    </row>
    <row r="12153" spans="1:2" x14ac:dyDescent="0.25">
      <c r="A12153" t="s">
        <v>11886</v>
      </c>
      <c r="B12153" t="s">
        <v>12547</v>
      </c>
    </row>
    <row r="12154" spans="1:2" x14ac:dyDescent="0.25">
      <c r="A12154" t="s">
        <v>11887</v>
      </c>
      <c r="B12154" t="s">
        <v>12547</v>
      </c>
    </row>
    <row r="12155" spans="1:2" x14ac:dyDescent="0.25">
      <c r="A12155" t="s">
        <v>8218</v>
      </c>
      <c r="B12155" t="s">
        <v>12547</v>
      </c>
    </row>
    <row r="12156" spans="1:2" x14ac:dyDescent="0.25">
      <c r="A12156" t="s">
        <v>11888</v>
      </c>
      <c r="B12156" t="s">
        <v>12547</v>
      </c>
    </row>
    <row r="12157" spans="1:2" x14ac:dyDescent="0.25">
      <c r="A12157" t="s">
        <v>6166</v>
      </c>
      <c r="B12157" t="s">
        <v>12547</v>
      </c>
    </row>
    <row r="12158" spans="1:2" x14ac:dyDescent="0.25">
      <c r="A12158" t="s">
        <v>6167</v>
      </c>
      <c r="B12158" t="s">
        <v>12546</v>
      </c>
    </row>
    <row r="12159" spans="1:2" x14ac:dyDescent="0.25">
      <c r="A12159" t="s">
        <v>11889</v>
      </c>
      <c r="B12159" t="s">
        <v>12547</v>
      </c>
    </row>
    <row r="12160" spans="1:2" x14ac:dyDescent="0.25">
      <c r="A12160" t="s">
        <v>8417</v>
      </c>
      <c r="B12160" t="s">
        <v>12547</v>
      </c>
    </row>
    <row r="12161" spans="1:2" x14ac:dyDescent="0.25">
      <c r="A12161" t="s">
        <v>6912</v>
      </c>
      <c r="B12161" t="s">
        <v>12546</v>
      </c>
    </row>
    <row r="12162" spans="1:2" x14ac:dyDescent="0.25">
      <c r="A12162" t="s">
        <v>9128</v>
      </c>
      <c r="B12162" t="s">
        <v>12547</v>
      </c>
    </row>
    <row r="12163" spans="1:2" x14ac:dyDescent="0.25">
      <c r="A12163" t="s">
        <v>12419</v>
      </c>
      <c r="B12163" t="s">
        <v>12546</v>
      </c>
    </row>
    <row r="12164" spans="1:2" x14ac:dyDescent="0.25">
      <c r="A12164" t="s">
        <v>6168</v>
      </c>
      <c r="B12164" t="s">
        <v>12546</v>
      </c>
    </row>
    <row r="12165" spans="1:2" x14ac:dyDescent="0.25">
      <c r="A12165" t="s">
        <v>6169</v>
      </c>
      <c r="B12165" t="s">
        <v>12546</v>
      </c>
    </row>
    <row r="12166" spans="1:2" x14ac:dyDescent="0.25">
      <c r="A12166" t="s">
        <v>6170</v>
      </c>
      <c r="B12166" t="s">
        <v>12546</v>
      </c>
    </row>
    <row r="12167" spans="1:2" x14ac:dyDescent="0.25">
      <c r="A12167" t="s">
        <v>635</v>
      </c>
      <c r="B12167" t="s">
        <v>12546</v>
      </c>
    </row>
    <row r="12168" spans="1:2" x14ac:dyDescent="0.25">
      <c r="A12168" t="s">
        <v>6171</v>
      </c>
      <c r="B12168" t="s">
        <v>12546</v>
      </c>
    </row>
    <row r="12169" spans="1:2" x14ac:dyDescent="0.25">
      <c r="A12169" t="s">
        <v>6172</v>
      </c>
      <c r="B12169" t="s">
        <v>12546</v>
      </c>
    </row>
    <row r="12170" spans="1:2" x14ac:dyDescent="0.25">
      <c r="A12170" t="s">
        <v>6173</v>
      </c>
      <c r="B12170" t="s">
        <v>12546</v>
      </c>
    </row>
    <row r="12171" spans="1:2" x14ac:dyDescent="0.25">
      <c r="A12171" t="s">
        <v>6871</v>
      </c>
      <c r="B12171" t="s">
        <v>12546</v>
      </c>
    </row>
    <row r="12172" spans="1:2" x14ac:dyDescent="0.25">
      <c r="A12172" t="s">
        <v>6174</v>
      </c>
      <c r="B12172" t="s">
        <v>12546</v>
      </c>
    </row>
    <row r="12173" spans="1:2" x14ac:dyDescent="0.25">
      <c r="A12173" t="s">
        <v>12353</v>
      </c>
      <c r="B12173" t="s">
        <v>12546</v>
      </c>
    </row>
    <row r="12174" spans="1:2" x14ac:dyDescent="0.25">
      <c r="A12174" t="s">
        <v>6175</v>
      </c>
      <c r="B12174" t="s">
        <v>12546</v>
      </c>
    </row>
    <row r="12175" spans="1:2" x14ac:dyDescent="0.25">
      <c r="A12175" t="s">
        <v>6176</v>
      </c>
      <c r="B12175" t="s">
        <v>12546</v>
      </c>
    </row>
    <row r="12176" spans="1:2" x14ac:dyDescent="0.25">
      <c r="A12176" t="s">
        <v>6177</v>
      </c>
      <c r="B12176" t="s">
        <v>12546</v>
      </c>
    </row>
    <row r="12177" spans="1:2" x14ac:dyDescent="0.25">
      <c r="A12177" t="s">
        <v>11890</v>
      </c>
      <c r="B12177" t="s">
        <v>12546</v>
      </c>
    </row>
    <row r="12178" spans="1:2" x14ac:dyDescent="0.25">
      <c r="A12178" t="s">
        <v>6178</v>
      </c>
      <c r="B12178" t="s">
        <v>12546</v>
      </c>
    </row>
    <row r="12179" spans="1:2" x14ac:dyDescent="0.25">
      <c r="A12179" t="s">
        <v>12415</v>
      </c>
      <c r="B12179" t="s">
        <v>12546</v>
      </c>
    </row>
    <row r="12180" spans="1:2" x14ac:dyDescent="0.25">
      <c r="A12180" t="s">
        <v>8037</v>
      </c>
      <c r="B12180" t="s">
        <v>12547</v>
      </c>
    </row>
    <row r="12181" spans="1:2" x14ac:dyDescent="0.25">
      <c r="A12181" t="s">
        <v>133</v>
      </c>
      <c r="B12181" t="s">
        <v>12547</v>
      </c>
    </row>
    <row r="12182" spans="1:2" x14ac:dyDescent="0.25">
      <c r="A12182" t="s">
        <v>10</v>
      </c>
      <c r="B12182" t="s">
        <v>12547</v>
      </c>
    </row>
    <row r="12183" spans="1:2" x14ac:dyDescent="0.25">
      <c r="A12183" t="s">
        <v>11891</v>
      </c>
      <c r="B12183" t="s">
        <v>12547</v>
      </c>
    </row>
    <row r="12184" spans="1:2" x14ac:dyDescent="0.25">
      <c r="A12184" t="s">
        <v>11892</v>
      </c>
      <c r="B12184" t="s">
        <v>12546</v>
      </c>
    </row>
    <row r="12185" spans="1:2" x14ac:dyDescent="0.25">
      <c r="A12185" t="s">
        <v>11893</v>
      </c>
      <c r="B12185" t="s">
        <v>12547</v>
      </c>
    </row>
    <row r="12186" spans="1:2" x14ac:dyDescent="0.25">
      <c r="A12186" t="s">
        <v>6179</v>
      </c>
      <c r="B12186" t="s">
        <v>12547</v>
      </c>
    </row>
    <row r="12187" spans="1:2" x14ac:dyDescent="0.25">
      <c r="A12187" t="s">
        <v>11894</v>
      </c>
      <c r="B12187" t="s">
        <v>12547</v>
      </c>
    </row>
    <row r="12188" spans="1:2" x14ac:dyDescent="0.25">
      <c r="A12188" t="s">
        <v>11895</v>
      </c>
      <c r="B12188" t="s">
        <v>12546</v>
      </c>
    </row>
    <row r="12189" spans="1:2" x14ac:dyDescent="0.25">
      <c r="A12189" t="s">
        <v>12772</v>
      </c>
      <c r="B12189" t="s">
        <v>12546</v>
      </c>
    </row>
    <row r="12190" spans="1:2" x14ac:dyDescent="0.25">
      <c r="A12190" t="s">
        <v>6180</v>
      </c>
      <c r="B12190" t="s">
        <v>12547</v>
      </c>
    </row>
    <row r="12191" spans="1:2" x14ac:dyDescent="0.25">
      <c r="A12191" t="s">
        <v>6181</v>
      </c>
      <c r="B12191" t="s">
        <v>12546</v>
      </c>
    </row>
    <row r="12192" spans="1:2" x14ac:dyDescent="0.25">
      <c r="A12192" t="s">
        <v>6182</v>
      </c>
      <c r="B12192" t="s">
        <v>12547</v>
      </c>
    </row>
    <row r="12193" spans="1:2" x14ac:dyDescent="0.25">
      <c r="A12193" t="s">
        <v>12354</v>
      </c>
      <c r="B12193" t="s">
        <v>12546</v>
      </c>
    </row>
    <row r="12194" spans="1:2" x14ac:dyDescent="0.25">
      <c r="A12194" t="s">
        <v>6183</v>
      </c>
      <c r="B12194" t="s">
        <v>12547</v>
      </c>
    </row>
    <row r="12195" spans="1:2" x14ac:dyDescent="0.25">
      <c r="A12195" t="s">
        <v>6184</v>
      </c>
      <c r="B12195" t="s">
        <v>12547</v>
      </c>
    </row>
    <row r="12196" spans="1:2" x14ac:dyDescent="0.25">
      <c r="A12196" t="s">
        <v>6185</v>
      </c>
      <c r="B12196" t="s">
        <v>12546</v>
      </c>
    </row>
    <row r="12197" spans="1:2" x14ac:dyDescent="0.25">
      <c r="A12197" t="s">
        <v>6186</v>
      </c>
      <c r="B12197" t="s">
        <v>12547</v>
      </c>
    </row>
    <row r="12198" spans="1:2" x14ac:dyDescent="0.25">
      <c r="A12198" t="s">
        <v>11896</v>
      </c>
      <c r="B12198" t="s">
        <v>12546</v>
      </c>
    </row>
    <row r="12199" spans="1:2" x14ac:dyDescent="0.25">
      <c r="A12199" t="s">
        <v>6187</v>
      </c>
      <c r="B12199" t="s">
        <v>12546</v>
      </c>
    </row>
    <row r="12200" spans="1:2" x14ac:dyDescent="0.25">
      <c r="A12200" t="s">
        <v>6188</v>
      </c>
      <c r="B12200" t="s">
        <v>12546</v>
      </c>
    </row>
    <row r="12201" spans="1:2" x14ac:dyDescent="0.25">
      <c r="A12201" t="s">
        <v>6189</v>
      </c>
      <c r="B12201" t="s">
        <v>12547</v>
      </c>
    </row>
    <row r="12202" spans="1:2" x14ac:dyDescent="0.25">
      <c r="A12202" t="s">
        <v>9129</v>
      </c>
      <c r="B12202" t="s">
        <v>12546</v>
      </c>
    </row>
    <row r="12203" spans="1:2" x14ac:dyDescent="0.25">
      <c r="A12203" t="s">
        <v>6190</v>
      </c>
      <c r="B12203" t="s">
        <v>12547</v>
      </c>
    </row>
    <row r="12204" spans="1:2" x14ac:dyDescent="0.25">
      <c r="A12204" t="s">
        <v>19</v>
      </c>
      <c r="B12204" t="s">
        <v>12547</v>
      </c>
    </row>
    <row r="12205" spans="1:2" x14ac:dyDescent="0.25">
      <c r="A12205" t="s">
        <v>11897</v>
      </c>
      <c r="B12205" t="s">
        <v>12546</v>
      </c>
    </row>
    <row r="12206" spans="1:2" x14ac:dyDescent="0.25">
      <c r="A12206" t="s">
        <v>6191</v>
      </c>
      <c r="B12206" t="s">
        <v>12546</v>
      </c>
    </row>
    <row r="12207" spans="1:2" x14ac:dyDescent="0.25">
      <c r="A12207" t="s">
        <v>12355</v>
      </c>
      <c r="B12207" t="s">
        <v>12546</v>
      </c>
    </row>
    <row r="12208" spans="1:2" x14ac:dyDescent="0.25">
      <c r="A12208" t="s">
        <v>9130</v>
      </c>
      <c r="B12208" t="s">
        <v>12546</v>
      </c>
    </row>
    <row r="12209" spans="1:2" x14ac:dyDescent="0.25">
      <c r="A12209" t="s">
        <v>6192</v>
      </c>
      <c r="B12209" t="s">
        <v>12547</v>
      </c>
    </row>
    <row r="12210" spans="1:2" x14ac:dyDescent="0.25">
      <c r="A12210" t="s">
        <v>7903</v>
      </c>
      <c r="B12210" t="s">
        <v>12546</v>
      </c>
    </row>
    <row r="12211" spans="1:2" x14ac:dyDescent="0.25">
      <c r="A12211" t="s">
        <v>12356</v>
      </c>
      <c r="B12211" t="s">
        <v>12546</v>
      </c>
    </row>
    <row r="12212" spans="1:2" x14ac:dyDescent="0.25">
      <c r="A12212" t="s">
        <v>11898</v>
      </c>
      <c r="B12212" t="s">
        <v>12546</v>
      </c>
    </row>
    <row r="12213" spans="1:2" x14ac:dyDescent="0.25">
      <c r="A12213" t="s">
        <v>6193</v>
      </c>
      <c r="B12213" t="s">
        <v>12546</v>
      </c>
    </row>
    <row r="12214" spans="1:2" x14ac:dyDescent="0.25">
      <c r="A12214" t="s">
        <v>11899</v>
      </c>
      <c r="B12214" t="s">
        <v>12546</v>
      </c>
    </row>
    <row r="12215" spans="1:2" x14ac:dyDescent="0.25">
      <c r="A12215" t="s">
        <v>11900</v>
      </c>
      <c r="B12215" t="s">
        <v>12546</v>
      </c>
    </row>
    <row r="12216" spans="1:2" x14ac:dyDescent="0.25">
      <c r="A12216" t="s">
        <v>11901</v>
      </c>
      <c r="B12216" t="s">
        <v>12546</v>
      </c>
    </row>
    <row r="12217" spans="1:2" x14ac:dyDescent="0.25">
      <c r="A12217" t="s">
        <v>6194</v>
      </c>
      <c r="B12217" t="s">
        <v>12547</v>
      </c>
    </row>
    <row r="12218" spans="1:2" x14ac:dyDescent="0.25">
      <c r="A12218" t="s">
        <v>6195</v>
      </c>
      <c r="B12218" t="s">
        <v>12546</v>
      </c>
    </row>
    <row r="12219" spans="1:2" x14ac:dyDescent="0.25">
      <c r="A12219" t="s">
        <v>12357</v>
      </c>
      <c r="B12219" t="s">
        <v>12546</v>
      </c>
    </row>
    <row r="12220" spans="1:2" x14ac:dyDescent="0.25">
      <c r="A12220" t="s">
        <v>7639</v>
      </c>
      <c r="B12220" t="s">
        <v>12546</v>
      </c>
    </row>
    <row r="12221" spans="1:2" x14ac:dyDescent="0.25">
      <c r="A12221" t="s">
        <v>7466</v>
      </c>
      <c r="B12221" t="s">
        <v>12546</v>
      </c>
    </row>
    <row r="12222" spans="1:2" x14ac:dyDescent="0.25">
      <c r="A12222" t="s">
        <v>12151</v>
      </c>
      <c r="B12222" t="s">
        <v>12546</v>
      </c>
    </row>
    <row r="12223" spans="1:2" x14ac:dyDescent="0.25">
      <c r="A12223" t="s">
        <v>110</v>
      </c>
      <c r="B12223" t="s">
        <v>12547</v>
      </c>
    </row>
    <row r="12224" spans="1:2" x14ac:dyDescent="0.25">
      <c r="A12224" t="s">
        <v>6196</v>
      </c>
      <c r="B12224" t="s">
        <v>12547</v>
      </c>
    </row>
    <row r="12225" spans="1:2" x14ac:dyDescent="0.25">
      <c r="A12225" t="s">
        <v>6197</v>
      </c>
      <c r="B12225" t="s">
        <v>12547</v>
      </c>
    </row>
    <row r="12226" spans="1:2" x14ac:dyDescent="0.25">
      <c r="A12226" t="s">
        <v>6198</v>
      </c>
      <c r="B12226" t="s">
        <v>12547</v>
      </c>
    </row>
    <row r="12227" spans="1:2" x14ac:dyDescent="0.25">
      <c r="A12227" t="s">
        <v>6199</v>
      </c>
      <c r="B12227" t="s">
        <v>12547</v>
      </c>
    </row>
    <row r="12228" spans="1:2" x14ac:dyDescent="0.25">
      <c r="A12228" t="s">
        <v>6200</v>
      </c>
      <c r="B12228" t="s">
        <v>12546</v>
      </c>
    </row>
    <row r="12229" spans="1:2" x14ac:dyDescent="0.25">
      <c r="A12229" t="s">
        <v>6201</v>
      </c>
      <c r="B12229" t="s">
        <v>12547</v>
      </c>
    </row>
    <row r="12230" spans="1:2" x14ac:dyDescent="0.25">
      <c r="A12230" t="s">
        <v>11902</v>
      </c>
      <c r="B12230" t="s">
        <v>12547</v>
      </c>
    </row>
    <row r="12231" spans="1:2" x14ac:dyDescent="0.25">
      <c r="A12231" t="s">
        <v>12462</v>
      </c>
      <c r="B12231" t="s">
        <v>12547</v>
      </c>
    </row>
    <row r="12232" spans="1:2" x14ac:dyDescent="0.25">
      <c r="A12232" t="s">
        <v>9131</v>
      </c>
      <c r="B12232" t="s">
        <v>12547</v>
      </c>
    </row>
    <row r="12233" spans="1:2" x14ac:dyDescent="0.25">
      <c r="A12233" t="s">
        <v>6202</v>
      </c>
      <c r="B12233" t="s">
        <v>12547</v>
      </c>
    </row>
    <row r="12234" spans="1:2" x14ac:dyDescent="0.25">
      <c r="A12234" t="s">
        <v>11903</v>
      </c>
      <c r="B12234" t="s">
        <v>12547</v>
      </c>
    </row>
    <row r="12235" spans="1:2" x14ac:dyDescent="0.25">
      <c r="A12235" t="s">
        <v>566</v>
      </c>
      <c r="B12235" t="s">
        <v>12546</v>
      </c>
    </row>
    <row r="12236" spans="1:2" x14ac:dyDescent="0.25">
      <c r="A12236" t="s">
        <v>6203</v>
      </c>
      <c r="B12236" t="s">
        <v>12547</v>
      </c>
    </row>
    <row r="12237" spans="1:2" x14ac:dyDescent="0.25">
      <c r="A12237" t="s">
        <v>11904</v>
      </c>
      <c r="B12237" t="s">
        <v>12547</v>
      </c>
    </row>
    <row r="12238" spans="1:2" x14ac:dyDescent="0.25">
      <c r="A12238" t="s">
        <v>11905</v>
      </c>
      <c r="B12238" t="s">
        <v>12547</v>
      </c>
    </row>
    <row r="12239" spans="1:2" x14ac:dyDescent="0.25">
      <c r="A12239" t="s">
        <v>11906</v>
      </c>
      <c r="B12239" t="s">
        <v>12547</v>
      </c>
    </row>
    <row r="12240" spans="1:2" x14ac:dyDescent="0.25">
      <c r="A12240" t="s">
        <v>6204</v>
      </c>
      <c r="B12240" t="s">
        <v>12546</v>
      </c>
    </row>
    <row r="12241" spans="1:2" x14ac:dyDescent="0.25">
      <c r="A12241" t="s">
        <v>11907</v>
      </c>
      <c r="B12241" t="s">
        <v>12547</v>
      </c>
    </row>
    <row r="12242" spans="1:2" x14ac:dyDescent="0.25">
      <c r="A12242" t="s">
        <v>6205</v>
      </c>
      <c r="B12242" t="s">
        <v>12547</v>
      </c>
    </row>
    <row r="12243" spans="1:2" x14ac:dyDescent="0.25">
      <c r="A12243" t="s">
        <v>6206</v>
      </c>
      <c r="B12243" t="s">
        <v>12547</v>
      </c>
    </row>
    <row r="12244" spans="1:2" x14ac:dyDescent="0.25">
      <c r="A12244" t="s">
        <v>6207</v>
      </c>
      <c r="B12244" t="s">
        <v>12546</v>
      </c>
    </row>
    <row r="12245" spans="1:2" x14ac:dyDescent="0.25">
      <c r="A12245" t="s">
        <v>7959</v>
      </c>
      <c r="B12245" t="s">
        <v>12546</v>
      </c>
    </row>
    <row r="12246" spans="1:2" x14ac:dyDescent="0.25">
      <c r="A12246" t="s">
        <v>6208</v>
      </c>
      <c r="B12246" t="s">
        <v>12547</v>
      </c>
    </row>
    <row r="12247" spans="1:2" x14ac:dyDescent="0.25">
      <c r="A12247" t="s">
        <v>11908</v>
      </c>
      <c r="B12247" t="s">
        <v>12547</v>
      </c>
    </row>
    <row r="12248" spans="1:2" x14ac:dyDescent="0.25">
      <c r="A12248" t="s">
        <v>9132</v>
      </c>
      <c r="B12248" t="s">
        <v>12546</v>
      </c>
    </row>
    <row r="12249" spans="1:2" x14ac:dyDescent="0.25">
      <c r="A12249" t="s">
        <v>11909</v>
      </c>
      <c r="B12249" t="s">
        <v>12547</v>
      </c>
    </row>
    <row r="12250" spans="1:2" x14ac:dyDescent="0.25">
      <c r="A12250" t="s">
        <v>12393</v>
      </c>
      <c r="B12250" t="s">
        <v>12546</v>
      </c>
    </row>
    <row r="12251" spans="1:2" x14ac:dyDescent="0.25">
      <c r="A12251" t="s">
        <v>483</v>
      </c>
      <c r="B12251" t="s">
        <v>12547</v>
      </c>
    </row>
    <row r="12252" spans="1:2" x14ac:dyDescent="0.25">
      <c r="A12252" t="s">
        <v>6209</v>
      </c>
      <c r="B12252" t="s">
        <v>12547</v>
      </c>
    </row>
    <row r="12253" spans="1:2" x14ac:dyDescent="0.25">
      <c r="A12253" t="s">
        <v>6210</v>
      </c>
      <c r="B12253" t="s">
        <v>12547</v>
      </c>
    </row>
    <row r="12254" spans="1:2" x14ac:dyDescent="0.25">
      <c r="A12254" t="s">
        <v>6211</v>
      </c>
      <c r="B12254" t="s">
        <v>12547</v>
      </c>
    </row>
    <row r="12255" spans="1:2" x14ac:dyDescent="0.25">
      <c r="A12255" t="s">
        <v>11910</v>
      </c>
      <c r="B12255" t="s">
        <v>12547</v>
      </c>
    </row>
    <row r="12256" spans="1:2" x14ac:dyDescent="0.25">
      <c r="A12256" t="s">
        <v>9133</v>
      </c>
      <c r="B12256" t="s">
        <v>12547</v>
      </c>
    </row>
    <row r="12257" spans="1:2" x14ac:dyDescent="0.25">
      <c r="A12257" t="s">
        <v>11911</v>
      </c>
      <c r="B12257" t="s">
        <v>12547</v>
      </c>
    </row>
    <row r="12258" spans="1:2" x14ac:dyDescent="0.25">
      <c r="A12258" t="s">
        <v>6851</v>
      </c>
      <c r="B12258" t="s">
        <v>12546</v>
      </c>
    </row>
    <row r="12259" spans="1:2" x14ac:dyDescent="0.25">
      <c r="A12259" t="s">
        <v>6212</v>
      </c>
      <c r="B12259" t="s">
        <v>12546</v>
      </c>
    </row>
    <row r="12260" spans="1:2" x14ac:dyDescent="0.25">
      <c r="A12260" t="s">
        <v>6213</v>
      </c>
      <c r="B12260" t="s">
        <v>12546</v>
      </c>
    </row>
    <row r="12261" spans="1:2" x14ac:dyDescent="0.25">
      <c r="A12261" t="s">
        <v>11912</v>
      </c>
      <c r="B12261" t="s">
        <v>12547</v>
      </c>
    </row>
    <row r="12262" spans="1:2" x14ac:dyDescent="0.25">
      <c r="A12262" t="s">
        <v>6214</v>
      </c>
      <c r="B12262" t="s">
        <v>12547</v>
      </c>
    </row>
    <row r="12263" spans="1:2" x14ac:dyDescent="0.25">
      <c r="A12263" t="s">
        <v>441</v>
      </c>
      <c r="B12263" t="s">
        <v>12547</v>
      </c>
    </row>
    <row r="12264" spans="1:2" x14ac:dyDescent="0.25">
      <c r="A12264" t="s">
        <v>6215</v>
      </c>
      <c r="B12264" t="s">
        <v>12547</v>
      </c>
    </row>
    <row r="12265" spans="1:2" x14ac:dyDescent="0.25">
      <c r="A12265" t="s">
        <v>12866</v>
      </c>
      <c r="B12265" t="s">
        <v>12547</v>
      </c>
    </row>
    <row r="12266" spans="1:2" x14ac:dyDescent="0.25">
      <c r="A12266" t="s">
        <v>6216</v>
      </c>
      <c r="B12266" t="s">
        <v>12547</v>
      </c>
    </row>
    <row r="12267" spans="1:2" x14ac:dyDescent="0.25">
      <c r="A12267" t="s">
        <v>6217</v>
      </c>
      <c r="B12267" t="s">
        <v>12547</v>
      </c>
    </row>
    <row r="12268" spans="1:2" x14ac:dyDescent="0.25">
      <c r="A12268" t="s">
        <v>11913</v>
      </c>
      <c r="B12268" t="s">
        <v>12547</v>
      </c>
    </row>
    <row r="12269" spans="1:2" x14ac:dyDescent="0.25">
      <c r="A12269" t="s">
        <v>11914</v>
      </c>
      <c r="B12269" t="s">
        <v>12547</v>
      </c>
    </row>
    <row r="12270" spans="1:2" x14ac:dyDescent="0.25">
      <c r="A12270" t="s">
        <v>11915</v>
      </c>
      <c r="B12270" t="s">
        <v>12546</v>
      </c>
    </row>
    <row r="12271" spans="1:2" x14ac:dyDescent="0.25">
      <c r="A12271" t="s">
        <v>6218</v>
      </c>
      <c r="B12271" t="s">
        <v>12546</v>
      </c>
    </row>
    <row r="12272" spans="1:2" x14ac:dyDescent="0.25">
      <c r="A12272" t="s">
        <v>6219</v>
      </c>
      <c r="B12272" t="s">
        <v>12547</v>
      </c>
    </row>
    <row r="12273" spans="1:2" x14ac:dyDescent="0.25">
      <c r="A12273" t="s">
        <v>6220</v>
      </c>
      <c r="B12273" t="s">
        <v>12547</v>
      </c>
    </row>
    <row r="12274" spans="1:2" x14ac:dyDescent="0.25">
      <c r="A12274" t="s">
        <v>6221</v>
      </c>
      <c r="B12274" t="s">
        <v>12547</v>
      </c>
    </row>
    <row r="12275" spans="1:2" x14ac:dyDescent="0.25">
      <c r="A12275" t="s">
        <v>9134</v>
      </c>
      <c r="B12275" t="s">
        <v>12546</v>
      </c>
    </row>
    <row r="12276" spans="1:2" x14ac:dyDescent="0.25">
      <c r="A12276" t="s">
        <v>12498</v>
      </c>
      <c r="B12276" t="s">
        <v>12547</v>
      </c>
    </row>
    <row r="12277" spans="1:2" x14ac:dyDescent="0.25">
      <c r="A12277" t="s">
        <v>6222</v>
      </c>
      <c r="B12277" t="s">
        <v>12547</v>
      </c>
    </row>
    <row r="12278" spans="1:2" x14ac:dyDescent="0.25">
      <c r="A12278" t="s">
        <v>6758</v>
      </c>
      <c r="B12278" t="s">
        <v>12546</v>
      </c>
    </row>
    <row r="12279" spans="1:2" x14ac:dyDescent="0.25">
      <c r="A12279" t="s">
        <v>12564</v>
      </c>
      <c r="B12279" t="s">
        <v>12547</v>
      </c>
    </row>
    <row r="12280" spans="1:2" x14ac:dyDescent="0.25">
      <c r="A12280" t="s">
        <v>11916</v>
      </c>
      <c r="B12280" t="s">
        <v>12547</v>
      </c>
    </row>
    <row r="12281" spans="1:2" x14ac:dyDescent="0.25">
      <c r="A12281" t="s">
        <v>11917</v>
      </c>
      <c r="B12281" t="s">
        <v>12547</v>
      </c>
    </row>
    <row r="12282" spans="1:2" x14ac:dyDescent="0.25">
      <c r="A12282" t="s">
        <v>6223</v>
      </c>
      <c r="B12282" t="s">
        <v>12546</v>
      </c>
    </row>
    <row r="12283" spans="1:2" x14ac:dyDescent="0.25">
      <c r="A12283" t="s">
        <v>11918</v>
      </c>
      <c r="B12283" t="s">
        <v>12547</v>
      </c>
    </row>
    <row r="12284" spans="1:2" x14ac:dyDescent="0.25">
      <c r="A12284" t="s">
        <v>9135</v>
      </c>
      <c r="B12284" t="s">
        <v>12546</v>
      </c>
    </row>
    <row r="12285" spans="1:2" x14ac:dyDescent="0.25">
      <c r="A12285" t="s">
        <v>11920</v>
      </c>
      <c r="B12285" t="s">
        <v>12546</v>
      </c>
    </row>
    <row r="12286" spans="1:2" x14ac:dyDescent="0.25">
      <c r="A12286" t="s">
        <v>11919</v>
      </c>
      <c r="B12286" t="s">
        <v>12546</v>
      </c>
    </row>
    <row r="12287" spans="1:2" x14ac:dyDescent="0.25">
      <c r="A12287" t="s">
        <v>81</v>
      </c>
      <c r="B12287" t="s">
        <v>12547</v>
      </c>
    </row>
    <row r="12288" spans="1:2" x14ac:dyDescent="0.25">
      <c r="A12288" t="s">
        <v>8105</v>
      </c>
      <c r="B12288" t="s">
        <v>12547</v>
      </c>
    </row>
    <row r="12289" spans="1:2" x14ac:dyDescent="0.25">
      <c r="A12289" t="s">
        <v>11921</v>
      </c>
      <c r="B12289" t="s">
        <v>12547</v>
      </c>
    </row>
    <row r="12290" spans="1:2" x14ac:dyDescent="0.25">
      <c r="A12290" t="s">
        <v>11922</v>
      </c>
      <c r="B12290" t="s">
        <v>12547</v>
      </c>
    </row>
    <row r="12291" spans="1:2" x14ac:dyDescent="0.25">
      <c r="A12291" t="s">
        <v>12466</v>
      </c>
      <c r="B12291" t="s">
        <v>12547</v>
      </c>
    </row>
    <row r="12292" spans="1:2" x14ac:dyDescent="0.25">
      <c r="A12292" t="s">
        <v>11923</v>
      </c>
      <c r="B12292" t="s">
        <v>12547</v>
      </c>
    </row>
    <row r="12293" spans="1:2" x14ac:dyDescent="0.25">
      <c r="A12293" t="s">
        <v>8219</v>
      </c>
      <c r="B12293" t="s">
        <v>12547</v>
      </c>
    </row>
    <row r="12294" spans="1:2" x14ac:dyDescent="0.25">
      <c r="A12294" t="s">
        <v>11924</v>
      </c>
      <c r="B12294" t="s">
        <v>12547</v>
      </c>
    </row>
    <row r="12295" spans="1:2" x14ac:dyDescent="0.25">
      <c r="A12295" t="s">
        <v>9136</v>
      </c>
      <c r="B12295" t="s">
        <v>12547</v>
      </c>
    </row>
    <row r="12296" spans="1:2" x14ac:dyDescent="0.25">
      <c r="A12296" t="s">
        <v>11925</v>
      </c>
      <c r="B12296" t="s">
        <v>12547</v>
      </c>
    </row>
    <row r="12297" spans="1:2" x14ac:dyDescent="0.25">
      <c r="A12297" t="s">
        <v>6224</v>
      </c>
      <c r="B12297" t="s">
        <v>12547</v>
      </c>
    </row>
    <row r="12298" spans="1:2" x14ac:dyDescent="0.25">
      <c r="A12298" t="s">
        <v>9137</v>
      </c>
      <c r="B12298" t="s">
        <v>12547</v>
      </c>
    </row>
    <row r="12299" spans="1:2" x14ac:dyDescent="0.25">
      <c r="A12299" t="s">
        <v>6225</v>
      </c>
      <c r="B12299" t="s">
        <v>12547</v>
      </c>
    </row>
    <row r="12300" spans="1:2" x14ac:dyDescent="0.25">
      <c r="A12300" t="s">
        <v>11926</v>
      </c>
      <c r="B12300" t="s">
        <v>12547</v>
      </c>
    </row>
    <row r="12301" spans="1:2" x14ac:dyDescent="0.25">
      <c r="A12301" t="s">
        <v>6226</v>
      </c>
      <c r="B12301" t="s">
        <v>12547</v>
      </c>
    </row>
    <row r="12302" spans="1:2" x14ac:dyDescent="0.25">
      <c r="A12302" t="s">
        <v>6227</v>
      </c>
      <c r="B12302" t="s">
        <v>12547</v>
      </c>
    </row>
    <row r="12303" spans="1:2" x14ac:dyDescent="0.25">
      <c r="A12303" t="s">
        <v>6228</v>
      </c>
      <c r="B12303" t="s">
        <v>12547</v>
      </c>
    </row>
    <row r="12304" spans="1:2" x14ac:dyDescent="0.25">
      <c r="A12304" t="s">
        <v>9138</v>
      </c>
      <c r="B12304" t="s">
        <v>12547</v>
      </c>
    </row>
    <row r="12305" spans="1:2" x14ac:dyDescent="0.25">
      <c r="A12305" t="s">
        <v>11927</v>
      </c>
      <c r="B12305" t="s">
        <v>12547</v>
      </c>
    </row>
    <row r="12306" spans="1:2" x14ac:dyDescent="0.25">
      <c r="A12306" t="s">
        <v>6229</v>
      </c>
      <c r="B12306" t="s">
        <v>12546</v>
      </c>
    </row>
    <row r="12307" spans="1:2" x14ac:dyDescent="0.25">
      <c r="A12307" t="s">
        <v>8220</v>
      </c>
      <c r="B12307" t="s">
        <v>12546</v>
      </c>
    </row>
    <row r="12308" spans="1:2" x14ac:dyDescent="0.25">
      <c r="A12308" t="s">
        <v>222</v>
      </c>
      <c r="B12308" t="s">
        <v>12547</v>
      </c>
    </row>
    <row r="12309" spans="1:2" x14ac:dyDescent="0.25">
      <c r="A12309" t="s">
        <v>9139</v>
      </c>
      <c r="B12309" t="s">
        <v>12547</v>
      </c>
    </row>
    <row r="12310" spans="1:2" x14ac:dyDescent="0.25">
      <c r="A12310" t="s">
        <v>11928</v>
      </c>
      <c r="B12310" t="s">
        <v>12547</v>
      </c>
    </row>
    <row r="12311" spans="1:2" x14ac:dyDescent="0.25">
      <c r="A12311" t="s">
        <v>6230</v>
      </c>
      <c r="B12311" t="s">
        <v>12547</v>
      </c>
    </row>
    <row r="12312" spans="1:2" x14ac:dyDescent="0.25">
      <c r="A12312" t="s">
        <v>6231</v>
      </c>
      <c r="B12312" t="s">
        <v>12547</v>
      </c>
    </row>
    <row r="12313" spans="1:2" x14ac:dyDescent="0.25">
      <c r="A12313" t="s">
        <v>11929</v>
      </c>
      <c r="B12313" t="s">
        <v>12547</v>
      </c>
    </row>
    <row r="12314" spans="1:2" x14ac:dyDescent="0.25">
      <c r="A12314" t="s">
        <v>6232</v>
      </c>
      <c r="B12314" t="s">
        <v>12547</v>
      </c>
    </row>
    <row r="12315" spans="1:2" x14ac:dyDescent="0.25">
      <c r="A12315" t="s">
        <v>11930</v>
      </c>
      <c r="B12315" t="s">
        <v>12547</v>
      </c>
    </row>
    <row r="12316" spans="1:2" x14ac:dyDescent="0.25">
      <c r="A12316" t="s">
        <v>8079</v>
      </c>
      <c r="B12316" t="s">
        <v>12547</v>
      </c>
    </row>
    <row r="12317" spans="1:2" x14ac:dyDescent="0.25">
      <c r="A12317" t="s">
        <v>8078</v>
      </c>
      <c r="B12317" t="s">
        <v>12547</v>
      </c>
    </row>
    <row r="12318" spans="1:2" x14ac:dyDescent="0.25">
      <c r="A12318" t="s">
        <v>6233</v>
      </c>
      <c r="B12318" t="s">
        <v>12547</v>
      </c>
    </row>
    <row r="12319" spans="1:2" x14ac:dyDescent="0.25">
      <c r="A12319" t="s">
        <v>6234</v>
      </c>
      <c r="B12319" t="s">
        <v>12546</v>
      </c>
    </row>
    <row r="12320" spans="1:2" x14ac:dyDescent="0.25">
      <c r="A12320" t="s">
        <v>6235</v>
      </c>
      <c r="B12320" t="s">
        <v>12546</v>
      </c>
    </row>
    <row r="12321" spans="1:2" x14ac:dyDescent="0.25">
      <c r="A12321" t="s">
        <v>6236</v>
      </c>
      <c r="B12321" t="s">
        <v>12547</v>
      </c>
    </row>
    <row r="12322" spans="1:2" x14ac:dyDescent="0.25">
      <c r="A12322" t="s">
        <v>11931</v>
      </c>
      <c r="B12322" t="s">
        <v>12546</v>
      </c>
    </row>
    <row r="12323" spans="1:2" x14ac:dyDescent="0.25">
      <c r="A12323" t="s">
        <v>6237</v>
      </c>
      <c r="B12323" t="s">
        <v>12547</v>
      </c>
    </row>
    <row r="12324" spans="1:2" x14ac:dyDescent="0.25">
      <c r="A12324" t="s">
        <v>11932</v>
      </c>
      <c r="B12324" t="s">
        <v>12547</v>
      </c>
    </row>
    <row r="12325" spans="1:2" x14ac:dyDescent="0.25">
      <c r="A12325" t="s">
        <v>11933</v>
      </c>
      <c r="B12325" t="s">
        <v>12547</v>
      </c>
    </row>
    <row r="12326" spans="1:2" x14ac:dyDescent="0.25">
      <c r="A12326" t="s">
        <v>6238</v>
      </c>
      <c r="B12326" t="s">
        <v>12547</v>
      </c>
    </row>
    <row r="12327" spans="1:2" x14ac:dyDescent="0.25">
      <c r="A12327" t="s">
        <v>11934</v>
      </c>
      <c r="B12327" t="s">
        <v>12547</v>
      </c>
    </row>
    <row r="12328" spans="1:2" x14ac:dyDescent="0.25">
      <c r="A12328" t="s">
        <v>9140</v>
      </c>
      <c r="B12328" t="s">
        <v>12547</v>
      </c>
    </row>
    <row r="12329" spans="1:2" x14ac:dyDescent="0.25">
      <c r="A12329" t="s">
        <v>11935</v>
      </c>
      <c r="B12329" t="s">
        <v>12547</v>
      </c>
    </row>
    <row r="12330" spans="1:2" x14ac:dyDescent="0.25">
      <c r="A12330" t="s">
        <v>11936</v>
      </c>
      <c r="B12330" t="s">
        <v>12547</v>
      </c>
    </row>
    <row r="12331" spans="1:2" x14ac:dyDescent="0.25">
      <c r="A12331" t="s">
        <v>11937</v>
      </c>
      <c r="B12331" t="s">
        <v>12546</v>
      </c>
    </row>
    <row r="12332" spans="1:2" x14ac:dyDescent="0.25">
      <c r="A12332" t="s">
        <v>11938</v>
      </c>
      <c r="B12332" t="s">
        <v>12546</v>
      </c>
    </row>
    <row r="12333" spans="1:2" x14ac:dyDescent="0.25">
      <c r="A12333" t="s">
        <v>8221</v>
      </c>
      <c r="B12333" t="s">
        <v>12547</v>
      </c>
    </row>
    <row r="12334" spans="1:2" x14ac:dyDescent="0.25">
      <c r="A12334" t="s">
        <v>6856</v>
      </c>
      <c r="B12334" t="s">
        <v>12546</v>
      </c>
    </row>
    <row r="12335" spans="1:2" x14ac:dyDescent="0.25">
      <c r="A12335" t="s">
        <v>6239</v>
      </c>
      <c r="B12335" t="s">
        <v>12547</v>
      </c>
    </row>
    <row r="12336" spans="1:2" x14ac:dyDescent="0.25">
      <c r="A12336" t="s">
        <v>6240</v>
      </c>
      <c r="B12336" t="s">
        <v>12547</v>
      </c>
    </row>
    <row r="12337" spans="1:2" x14ac:dyDescent="0.25">
      <c r="A12337" t="s">
        <v>102</v>
      </c>
      <c r="B12337" t="s">
        <v>12547</v>
      </c>
    </row>
    <row r="12338" spans="1:2" x14ac:dyDescent="0.25">
      <c r="A12338" t="s">
        <v>11939</v>
      </c>
      <c r="B12338" t="s">
        <v>12547</v>
      </c>
    </row>
    <row r="12339" spans="1:2" x14ac:dyDescent="0.25">
      <c r="A12339" t="s">
        <v>6241</v>
      </c>
      <c r="B12339" t="s">
        <v>12546</v>
      </c>
    </row>
    <row r="12340" spans="1:2" x14ac:dyDescent="0.25">
      <c r="A12340" t="s">
        <v>11940</v>
      </c>
      <c r="B12340" t="s">
        <v>12547</v>
      </c>
    </row>
    <row r="12341" spans="1:2" x14ac:dyDescent="0.25">
      <c r="A12341" t="s">
        <v>11941</v>
      </c>
      <c r="B12341" t="s">
        <v>12546</v>
      </c>
    </row>
    <row r="12342" spans="1:2" x14ac:dyDescent="0.25">
      <c r="A12342" t="s">
        <v>6242</v>
      </c>
      <c r="B12342" t="s">
        <v>12547</v>
      </c>
    </row>
    <row r="12343" spans="1:2" x14ac:dyDescent="0.25">
      <c r="A12343" t="s">
        <v>6243</v>
      </c>
      <c r="B12343" t="s">
        <v>12546</v>
      </c>
    </row>
    <row r="12344" spans="1:2" x14ac:dyDescent="0.25">
      <c r="A12344" t="s">
        <v>6244</v>
      </c>
      <c r="B12344" t="s">
        <v>12546</v>
      </c>
    </row>
    <row r="12345" spans="1:2" x14ac:dyDescent="0.25">
      <c r="A12345" t="s">
        <v>6245</v>
      </c>
      <c r="B12345" t="s">
        <v>12546</v>
      </c>
    </row>
    <row r="12346" spans="1:2" x14ac:dyDescent="0.25">
      <c r="A12346" t="s">
        <v>11942</v>
      </c>
      <c r="B12346" t="s">
        <v>12547</v>
      </c>
    </row>
    <row r="12347" spans="1:2" x14ac:dyDescent="0.25">
      <c r="A12347" t="s">
        <v>11943</v>
      </c>
      <c r="B12347" t="s">
        <v>12547</v>
      </c>
    </row>
    <row r="12348" spans="1:2" x14ac:dyDescent="0.25">
      <c r="A12348" t="s">
        <v>11944</v>
      </c>
      <c r="B12348" t="s">
        <v>12547</v>
      </c>
    </row>
    <row r="12349" spans="1:2" x14ac:dyDescent="0.25">
      <c r="A12349" t="s">
        <v>259</v>
      </c>
      <c r="B12349" t="s">
        <v>12547</v>
      </c>
    </row>
    <row r="12350" spans="1:2" x14ac:dyDescent="0.25">
      <c r="A12350" t="s">
        <v>6246</v>
      </c>
      <c r="B12350" t="s">
        <v>12547</v>
      </c>
    </row>
    <row r="12351" spans="1:2" x14ac:dyDescent="0.25">
      <c r="A12351" t="s">
        <v>537</v>
      </c>
      <c r="B12351" t="s">
        <v>12547</v>
      </c>
    </row>
    <row r="12352" spans="1:2" x14ac:dyDescent="0.25">
      <c r="A12352" t="s">
        <v>6247</v>
      </c>
      <c r="B12352" t="s">
        <v>12547</v>
      </c>
    </row>
    <row r="12353" spans="1:2" x14ac:dyDescent="0.25">
      <c r="A12353" t="s">
        <v>6248</v>
      </c>
      <c r="B12353" t="s">
        <v>12547</v>
      </c>
    </row>
    <row r="12354" spans="1:2" x14ac:dyDescent="0.25">
      <c r="A12354" t="s">
        <v>6249</v>
      </c>
      <c r="B12354" t="s">
        <v>12546</v>
      </c>
    </row>
    <row r="12355" spans="1:2" x14ac:dyDescent="0.25">
      <c r="A12355" t="s">
        <v>6250</v>
      </c>
      <c r="B12355" t="s">
        <v>12547</v>
      </c>
    </row>
    <row r="12356" spans="1:2" x14ac:dyDescent="0.25">
      <c r="A12356" t="s">
        <v>9141</v>
      </c>
      <c r="B12356" t="s">
        <v>12547</v>
      </c>
    </row>
    <row r="12357" spans="1:2" x14ac:dyDescent="0.25">
      <c r="A12357" t="s">
        <v>6251</v>
      </c>
      <c r="B12357" t="s">
        <v>12547</v>
      </c>
    </row>
    <row r="12358" spans="1:2" x14ac:dyDescent="0.25">
      <c r="A12358" t="s">
        <v>11945</v>
      </c>
      <c r="B12358" t="s">
        <v>12547</v>
      </c>
    </row>
    <row r="12359" spans="1:2" x14ac:dyDescent="0.25">
      <c r="A12359" t="s">
        <v>9142</v>
      </c>
      <c r="B12359" t="s">
        <v>12547</v>
      </c>
    </row>
    <row r="12360" spans="1:2" x14ac:dyDescent="0.25">
      <c r="A12360" t="s">
        <v>541</v>
      </c>
      <c r="B12360" t="s">
        <v>12547</v>
      </c>
    </row>
    <row r="12361" spans="1:2" x14ac:dyDescent="0.25">
      <c r="A12361" t="s">
        <v>6252</v>
      </c>
      <c r="B12361" t="s">
        <v>12546</v>
      </c>
    </row>
    <row r="12362" spans="1:2" x14ac:dyDescent="0.25">
      <c r="A12362" t="s">
        <v>360</v>
      </c>
      <c r="B12362" t="s">
        <v>12547</v>
      </c>
    </row>
    <row r="12363" spans="1:2" x14ac:dyDescent="0.25">
      <c r="A12363" t="s">
        <v>6253</v>
      </c>
      <c r="B12363" t="s">
        <v>12546</v>
      </c>
    </row>
    <row r="12364" spans="1:2" x14ac:dyDescent="0.25">
      <c r="A12364" t="s">
        <v>6254</v>
      </c>
      <c r="B12364" t="s">
        <v>12547</v>
      </c>
    </row>
    <row r="12365" spans="1:2" x14ac:dyDescent="0.25">
      <c r="A12365" t="s">
        <v>389</v>
      </c>
      <c r="B12365" t="s">
        <v>12547</v>
      </c>
    </row>
    <row r="12366" spans="1:2" x14ac:dyDescent="0.25">
      <c r="A12366" t="s">
        <v>6255</v>
      </c>
      <c r="B12366" t="s">
        <v>12546</v>
      </c>
    </row>
    <row r="12367" spans="1:2" x14ac:dyDescent="0.25">
      <c r="A12367" t="s">
        <v>6256</v>
      </c>
      <c r="B12367" t="s">
        <v>12547</v>
      </c>
    </row>
    <row r="12368" spans="1:2" x14ac:dyDescent="0.25">
      <c r="A12368" t="s">
        <v>6257</v>
      </c>
      <c r="B12368" t="s">
        <v>12546</v>
      </c>
    </row>
    <row r="12369" spans="1:2" x14ac:dyDescent="0.25">
      <c r="A12369" t="s">
        <v>9143</v>
      </c>
      <c r="B12369" t="s">
        <v>12547</v>
      </c>
    </row>
    <row r="12370" spans="1:2" x14ac:dyDescent="0.25">
      <c r="A12370" t="s">
        <v>6534</v>
      </c>
      <c r="B12370" t="s">
        <v>12547</v>
      </c>
    </row>
    <row r="12371" spans="1:2" x14ac:dyDescent="0.25">
      <c r="A12371" t="s">
        <v>6258</v>
      </c>
      <c r="B12371" t="s">
        <v>12547</v>
      </c>
    </row>
    <row r="12372" spans="1:2" x14ac:dyDescent="0.25">
      <c r="A12372" t="s">
        <v>6259</v>
      </c>
      <c r="B12372" t="s">
        <v>12547</v>
      </c>
    </row>
    <row r="12373" spans="1:2" x14ac:dyDescent="0.25">
      <c r="A12373" t="s">
        <v>6260</v>
      </c>
      <c r="B12373" t="s">
        <v>12547</v>
      </c>
    </row>
    <row r="12374" spans="1:2" x14ac:dyDescent="0.25">
      <c r="A12374" t="s">
        <v>6261</v>
      </c>
      <c r="B12374" t="s">
        <v>12547</v>
      </c>
    </row>
    <row r="12375" spans="1:2" x14ac:dyDescent="0.25">
      <c r="A12375" t="s">
        <v>318</v>
      </c>
      <c r="B12375" t="s">
        <v>12547</v>
      </c>
    </row>
    <row r="12376" spans="1:2" x14ac:dyDescent="0.25">
      <c r="A12376" t="s">
        <v>6262</v>
      </c>
      <c r="B12376" t="s">
        <v>12546</v>
      </c>
    </row>
    <row r="12377" spans="1:2" x14ac:dyDescent="0.25">
      <c r="A12377" t="s">
        <v>255</v>
      </c>
      <c r="B12377" t="s">
        <v>12547</v>
      </c>
    </row>
    <row r="12378" spans="1:2" x14ac:dyDescent="0.25">
      <c r="A12378" t="s">
        <v>6263</v>
      </c>
      <c r="B12378" t="s">
        <v>12546</v>
      </c>
    </row>
    <row r="12379" spans="1:2" x14ac:dyDescent="0.25">
      <c r="A12379" t="s">
        <v>11946</v>
      </c>
      <c r="B12379" t="s">
        <v>12547</v>
      </c>
    </row>
    <row r="12380" spans="1:2" x14ac:dyDescent="0.25">
      <c r="A12380" t="s">
        <v>7053</v>
      </c>
      <c r="B12380" t="s">
        <v>12546</v>
      </c>
    </row>
    <row r="12381" spans="1:2" x14ac:dyDescent="0.25">
      <c r="A12381" t="s">
        <v>7332</v>
      </c>
      <c r="B12381" t="s">
        <v>12546</v>
      </c>
    </row>
    <row r="12382" spans="1:2" x14ac:dyDescent="0.25">
      <c r="A12382" t="s">
        <v>6264</v>
      </c>
      <c r="B12382" t="s">
        <v>12546</v>
      </c>
    </row>
    <row r="12383" spans="1:2" x14ac:dyDescent="0.25">
      <c r="A12383" t="s">
        <v>6265</v>
      </c>
      <c r="B12383" t="s">
        <v>12546</v>
      </c>
    </row>
    <row r="12384" spans="1:2" x14ac:dyDescent="0.25">
      <c r="A12384" t="s">
        <v>7294</v>
      </c>
      <c r="B12384" t="s">
        <v>12546</v>
      </c>
    </row>
    <row r="12385" spans="1:2" x14ac:dyDescent="0.25">
      <c r="A12385" t="s">
        <v>7876</v>
      </c>
      <c r="B12385" t="s">
        <v>12546</v>
      </c>
    </row>
    <row r="12386" spans="1:2" x14ac:dyDescent="0.25">
      <c r="A12386" t="s">
        <v>11947</v>
      </c>
      <c r="B12386" t="s">
        <v>12546</v>
      </c>
    </row>
    <row r="12387" spans="1:2" x14ac:dyDescent="0.25">
      <c r="A12387" t="s">
        <v>907</v>
      </c>
      <c r="B12387" t="s">
        <v>12546</v>
      </c>
    </row>
    <row r="12388" spans="1:2" x14ac:dyDescent="0.25">
      <c r="A12388" t="s">
        <v>6266</v>
      </c>
      <c r="B12388" t="s">
        <v>12547</v>
      </c>
    </row>
    <row r="12389" spans="1:2" x14ac:dyDescent="0.25">
      <c r="A12389" t="s">
        <v>11948</v>
      </c>
      <c r="B12389" t="s">
        <v>12547</v>
      </c>
    </row>
    <row r="12390" spans="1:2" x14ac:dyDescent="0.25">
      <c r="A12390" t="s">
        <v>11949</v>
      </c>
      <c r="B12390" t="s">
        <v>12547</v>
      </c>
    </row>
    <row r="12391" spans="1:2" x14ac:dyDescent="0.25">
      <c r="A12391" t="s">
        <v>6267</v>
      </c>
      <c r="B12391" t="s">
        <v>12547</v>
      </c>
    </row>
    <row r="12392" spans="1:2" x14ac:dyDescent="0.25">
      <c r="A12392" t="s">
        <v>6268</v>
      </c>
      <c r="B12392" t="s">
        <v>12547</v>
      </c>
    </row>
    <row r="12393" spans="1:2" x14ac:dyDescent="0.25">
      <c r="A12393" t="s">
        <v>11950</v>
      </c>
      <c r="B12393" t="s">
        <v>12546</v>
      </c>
    </row>
    <row r="12394" spans="1:2" x14ac:dyDescent="0.25">
      <c r="A12394" t="s">
        <v>12562</v>
      </c>
      <c r="B12394" t="s">
        <v>12547</v>
      </c>
    </row>
    <row r="12395" spans="1:2" x14ac:dyDescent="0.25">
      <c r="A12395" t="s">
        <v>11951</v>
      </c>
      <c r="B12395" t="s">
        <v>12547</v>
      </c>
    </row>
    <row r="12396" spans="1:2" x14ac:dyDescent="0.25">
      <c r="A12396" t="s">
        <v>7647</v>
      </c>
      <c r="B12396" t="s">
        <v>12546</v>
      </c>
    </row>
    <row r="12397" spans="1:2" x14ac:dyDescent="0.25">
      <c r="A12397" t="s">
        <v>6269</v>
      </c>
      <c r="B12397" t="s">
        <v>12547</v>
      </c>
    </row>
    <row r="12398" spans="1:2" x14ac:dyDescent="0.25">
      <c r="A12398" t="s">
        <v>6270</v>
      </c>
      <c r="B12398" t="s">
        <v>12547</v>
      </c>
    </row>
    <row r="12399" spans="1:2" x14ac:dyDescent="0.25">
      <c r="A12399" t="s">
        <v>6271</v>
      </c>
      <c r="B12399" t="s">
        <v>12547</v>
      </c>
    </row>
    <row r="12400" spans="1:2" x14ac:dyDescent="0.25">
      <c r="A12400" t="s">
        <v>6272</v>
      </c>
      <c r="B12400" t="s">
        <v>12546</v>
      </c>
    </row>
    <row r="12401" spans="1:2" x14ac:dyDescent="0.25">
      <c r="A12401" t="s">
        <v>6273</v>
      </c>
      <c r="B12401" t="s">
        <v>12547</v>
      </c>
    </row>
    <row r="12402" spans="1:2" x14ac:dyDescent="0.25">
      <c r="A12402" t="s">
        <v>11952</v>
      </c>
      <c r="B12402" t="s">
        <v>12547</v>
      </c>
    </row>
    <row r="12403" spans="1:2" x14ac:dyDescent="0.25">
      <c r="A12403" t="s">
        <v>11953</v>
      </c>
      <c r="B12403" t="s">
        <v>12547</v>
      </c>
    </row>
    <row r="12404" spans="1:2" x14ac:dyDescent="0.25">
      <c r="A12404" t="s">
        <v>11954</v>
      </c>
      <c r="B12404" t="s">
        <v>12547</v>
      </c>
    </row>
    <row r="12405" spans="1:2" x14ac:dyDescent="0.25">
      <c r="A12405" t="s">
        <v>11955</v>
      </c>
      <c r="B12405" t="s">
        <v>12547</v>
      </c>
    </row>
    <row r="12406" spans="1:2" x14ac:dyDescent="0.25">
      <c r="A12406" t="s">
        <v>12358</v>
      </c>
      <c r="B12406" t="s">
        <v>12547</v>
      </c>
    </row>
    <row r="12407" spans="1:2" x14ac:dyDescent="0.25">
      <c r="A12407" t="s">
        <v>11956</v>
      </c>
      <c r="B12407" t="s">
        <v>12547</v>
      </c>
    </row>
    <row r="12408" spans="1:2" x14ac:dyDescent="0.25">
      <c r="A12408" t="s">
        <v>11957</v>
      </c>
      <c r="B12408" t="s">
        <v>12547</v>
      </c>
    </row>
    <row r="12409" spans="1:2" x14ac:dyDescent="0.25">
      <c r="A12409" t="s">
        <v>6274</v>
      </c>
      <c r="B12409" t="s">
        <v>12546</v>
      </c>
    </row>
    <row r="12410" spans="1:2" x14ac:dyDescent="0.25">
      <c r="A12410" t="s">
        <v>6275</v>
      </c>
      <c r="B12410" t="s">
        <v>12546</v>
      </c>
    </row>
    <row r="12411" spans="1:2" x14ac:dyDescent="0.25">
      <c r="A12411" t="s">
        <v>7730</v>
      </c>
      <c r="B12411" t="s">
        <v>12546</v>
      </c>
    </row>
    <row r="12412" spans="1:2" x14ac:dyDescent="0.25">
      <c r="A12412" t="s">
        <v>6276</v>
      </c>
      <c r="B12412" t="s">
        <v>12547</v>
      </c>
    </row>
    <row r="12413" spans="1:2" x14ac:dyDescent="0.25">
      <c r="A12413" t="s">
        <v>6277</v>
      </c>
      <c r="B12413" t="s">
        <v>12547</v>
      </c>
    </row>
    <row r="12414" spans="1:2" x14ac:dyDescent="0.25">
      <c r="A12414" t="s">
        <v>12945</v>
      </c>
      <c r="B12414" t="s">
        <v>12547</v>
      </c>
    </row>
    <row r="12415" spans="1:2" x14ac:dyDescent="0.25">
      <c r="A12415" t="s">
        <v>6278</v>
      </c>
      <c r="B12415" t="s">
        <v>12547</v>
      </c>
    </row>
    <row r="12416" spans="1:2" x14ac:dyDescent="0.25">
      <c r="A12416" t="s">
        <v>7160</v>
      </c>
      <c r="B12416" t="s">
        <v>12546</v>
      </c>
    </row>
    <row r="12417" spans="1:2" x14ac:dyDescent="0.25">
      <c r="A12417" t="s">
        <v>6279</v>
      </c>
      <c r="B12417" t="s">
        <v>12546</v>
      </c>
    </row>
    <row r="12418" spans="1:2" x14ac:dyDescent="0.25">
      <c r="A12418" t="s">
        <v>198</v>
      </c>
      <c r="B12418" t="s">
        <v>12547</v>
      </c>
    </row>
    <row r="12419" spans="1:2" x14ac:dyDescent="0.25">
      <c r="A12419" t="s">
        <v>6280</v>
      </c>
      <c r="B12419" t="s">
        <v>12547</v>
      </c>
    </row>
    <row r="12420" spans="1:2" x14ac:dyDescent="0.25">
      <c r="A12420" t="s">
        <v>12442</v>
      </c>
      <c r="B12420" t="s">
        <v>12546</v>
      </c>
    </row>
    <row r="12421" spans="1:2" x14ac:dyDescent="0.25">
      <c r="A12421" t="s">
        <v>6281</v>
      </c>
      <c r="B12421" t="s">
        <v>12546</v>
      </c>
    </row>
    <row r="12422" spans="1:2" x14ac:dyDescent="0.25">
      <c r="A12422" t="s">
        <v>6282</v>
      </c>
      <c r="B12422" t="s">
        <v>12547</v>
      </c>
    </row>
    <row r="12423" spans="1:2" x14ac:dyDescent="0.25">
      <c r="A12423" t="s">
        <v>11958</v>
      </c>
      <c r="B12423" t="s">
        <v>12547</v>
      </c>
    </row>
    <row r="12424" spans="1:2" x14ac:dyDescent="0.25">
      <c r="A12424" t="s">
        <v>6283</v>
      </c>
      <c r="B12424" t="s">
        <v>12546</v>
      </c>
    </row>
    <row r="12425" spans="1:2" x14ac:dyDescent="0.25">
      <c r="A12425" t="s">
        <v>6284</v>
      </c>
      <c r="B12425" t="s">
        <v>12547</v>
      </c>
    </row>
    <row r="12426" spans="1:2" x14ac:dyDescent="0.25">
      <c r="A12426" t="s">
        <v>819</v>
      </c>
      <c r="B12426" t="s">
        <v>12546</v>
      </c>
    </row>
    <row r="12427" spans="1:2" x14ac:dyDescent="0.25">
      <c r="A12427" t="s">
        <v>11959</v>
      </c>
      <c r="B12427" t="s">
        <v>12547</v>
      </c>
    </row>
    <row r="12428" spans="1:2" x14ac:dyDescent="0.25">
      <c r="A12428" t="s">
        <v>12653</v>
      </c>
      <c r="B12428" t="s">
        <v>12547</v>
      </c>
    </row>
    <row r="12429" spans="1:2" x14ac:dyDescent="0.25">
      <c r="A12429" t="s">
        <v>6285</v>
      </c>
      <c r="B12429" t="s">
        <v>12547</v>
      </c>
    </row>
    <row r="12430" spans="1:2" x14ac:dyDescent="0.25">
      <c r="A12430" t="s">
        <v>11960</v>
      </c>
      <c r="B12430" t="s">
        <v>12547</v>
      </c>
    </row>
    <row r="12431" spans="1:2" x14ac:dyDescent="0.25">
      <c r="A12431" t="s">
        <v>6286</v>
      </c>
      <c r="B12431" t="s">
        <v>12547</v>
      </c>
    </row>
    <row r="12432" spans="1:2" x14ac:dyDescent="0.25">
      <c r="A12432" t="s">
        <v>6287</v>
      </c>
      <c r="B12432" t="s">
        <v>12546</v>
      </c>
    </row>
    <row r="12433" spans="1:2" x14ac:dyDescent="0.25">
      <c r="A12433" t="s">
        <v>6288</v>
      </c>
      <c r="B12433" t="s">
        <v>12547</v>
      </c>
    </row>
    <row r="12434" spans="1:2" x14ac:dyDescent="0.25">
      <c r="A12434" t="s">
        <v>6888</v>
      </c>
      <c r="B12434" t="s">
        <v>12546</v>
      </c>
    </row>
    <row r="12435" spans="1:2" x14ac:dyDescent="0.25">
      <c r="A12435" t="s">
        <v>9144</v>
      </c>
      <c r="B12435" t="s">
        <v>12547</v>
      </c>
    </row>
    <row r="12436" spans="1:2" x14ac:dyDescent="0.25">
      <c r="A12436" t="s">
        <v>7151</v>
      </c>
      <c r="B12436" t="s">
        <v>12546</v>
      </c>
    </row>
    <row r="12437" spans="1:2" x14ac:dyDescent="0.25">
      <c r="A12437" t="s">
        <v>6289</v>
      </c>
      <c r="B12437" t="s">
        <v>12546</v>
      </c>
    </row>
    <row r="12438" spans="1:2" x14ac:dyDescent="0.25">
      <c r="A12438" t="s">
        <v>11961</v>
      </c>
      <c r="B12438" t="s">
        <v>12546</v>
      </c>
    </row>
    <row r="12439" spans="1:2" x14ac:dyDescent="0.25">
      <c r="A12439" t="s">
        <v>9145</v>
      </c>
      <c r="B12439" t="s">
        <v>12546</v>
      </c>
    </row>
    <row r="12440" spans="1:2" x14ac:dyDescent="0.25">
      <c r="A12440" t="s">
        <v>6290</v>
      </c>
      <c r="B12440" t="s">
        <v>12546</v>
      </c>
    </row>
    <row r="12441" spans="1:2" x14ac:dyDescent="0.25">
      <c r="A12441" t="s">
        <v>7875</v>
      </c>
      <c r="B12441" t="s">
        <v>12546</v>
      </c>
    </row>
    <row r="12442" spans="1:2" x14ac:dyDescent="0.25">
      <c r="A12442" t="s">
        <v>11962</v>
      </c>
      <c r="B12442" t="s">
        <v>12547</v>
      </c>
    </row>
    <row r="12443" spans="1:2" x14ac:dyDescent="0.25">
      <c r="A12443" t="s">
        <v>6291</v>
      </c>
      <c r="B12443" t="s">
        <v>12547</v>
      </c>
    </row>
    <row r="12444" spans="1:2" x14ac:dyDescent="0.25">
      <c r="A12444" t="s">
        <v>11963</v>
      </c>
      <c r="B12444" t="s">
        <v>12547</v>
      </c>
    </row>
    <row r="12445" spans="1:2" x14ac:dyDescent="0.25">
      <c r="A12445" t="s">
        <v>6292</v>
      </c>
      <c r="B12445" t="s">
        <v>12547</v>
      </c>
    </row>
    <row r="12446" spans="1:2" x14ac:dyDescent="0.25">
      <c r="A12446" t="s">
        <v>8418</v>
      </c>
      <c r="B12446" t="s">
        <v>12547</v>
      </c>
    </row>
    <row r="12447" spans="1:2" x14ac:dyDescent="0.25">
      <c r="A12447" t="s">
        <v>32</v>
      </c>
      <c r="B12447" t="s">
        <v>12547</v>
      </c>
    </row>
    <row r="12448" spans="1:2" x14ac:dyDescent="0.25">
      <c r="A12448" t="s">
        <v>11964</v>
      </c>
      <c r="B12448" t="s">
        <v>12547</v>
      </c>
    </row>
    <row r="12449" spans="1:2" x14ac:dyDescent="0.25">
      <c r="A12449" t="s">
        <v>11965</v>
      </c>
      <c r="B12449" t="s">
        <v>12546</v>
      </c>
    </row>
    <row r="12450" spans="1:2" x14ac:dyDescent="0.25">
      <c r="A12450" t="s">
        <v>9146</v>
      </c>
      <c r="B12450" t="s">
        <v>12546</v>
      </c>
    </row>
    <row r="12451" spans="1:2" x14ac:dyDescent="0.25">
      <c r="A12451" t="s">
        <v>9147</v>
      </c>
      <c r="B12451" t="s">
        <v>12547</v>
      </c>
    </row>
    <row r="12452" spans="1:2" x14ac:dyDescent="0.25">
      <c r="A12452" t="s">
        <v>11966</v>
      </c>
      <c r="B12452" t="s">
        <v>12547</v>
      </c>
    </row>
    <row r="12453" spans="1:2" x14ac:dyDescent="0.25">
      <c r="A12453" t="s">
        <v>11967</v>
      </c>
      <c r="B12453" t="s">
        <v>12547</v>
      </c>
    </row>
    <row r="12454" spans="1:2" x14ac:dyDescent="0.25">
      <c r="A12454" t="s">
        <v>9148</v>
      </c>
      <c r="B12454" t="s">
        <v>12546</v>
      </c>
    </row>
    <row r="12455" spans="1:2" x14ac:dyDescent="0.25">
      <c r="A12455" t="s">
        <v>7615</v>
      </c>
      <c r="B12455" t="s">
        <v>12546</v>
      </c>
    </row>
    <row r="12456" spans="1:2" x14ac:dyDescent="0.25">
      <c r="A12456" t="s">
        <v>6803</v>
      </c>
      <c r="B12456" t="s">
        <v>12546</v>
      </c>
    </row>
    <row r="12457" spans="1:2" x14ac:dyDescent="0.25">
      <c r="A12457" t="s">
        <v>11968</v>
      </c>
      <c r="B12457" t="s">
        <v>12547</v>
      </c>
    </row>
    <row r="12458" spans="1:2" x14ac:dyDescent="0.25">
      <c r="A12458" t="s">
        <v>11969</v>
      </c>
      <c r="B12458" t="s">
        <v>12547</v>
      </c>
    </row>
    <row r="12459" spans="1:2" x14ac:dyDescent="0.25">
      <c r="A12459" t="s">
        <v>6293</v>
      </c>
      <c r="B12459" t="s">
        <v>12547</v>
      </c>
    </row>
    <row r="12460" spans="1:2" x14ac:dyDescent="0.25">
      <c r="A12460" t="s">
        <v>6294</v>
      </c>
      <c r="B12460" t="s">
        <v>12547</v>
      </c>
    </row>
    <row r="12461" spans="1:2" x14ac:dyDescent="0.25">
      <c r="A12461" t="s">
        <v>6295</v>
      </c>
      <c r="B12461" t="s">
        <v>12547</v>
      </c>
    </row>
    <row r="12462" spans="1:2" x14ac:dyDescent="0.25">
      <c r="A12462" t="s">
        <v>6296</v>
      </c>
      <c r="B12462" t="s">
        <v>12547</v>
      </c>
    </row>
    <row r="12463" spans="1:2" x14ac:dyDescent="0.25">
      <c r="A12463" t="s">
        <v>169</v>
      </c>
      <c r="B12463" t="s">
        <v>12547</v>
      </c>
    </row>
    <row r="12464" spans="1:2" x14ac:dyDescent="0.25">
      <c r="A12464" t="s">
        <v>108</v>
      </c>
      <c r="B12464" t="s">
        <v>12547</v>
      </c>
    </row>
    <row r="12465" spans="1:2" x14ac:dyDescent="0.25">
      <c r="A12465" t="s">
        <v>429</v>
      </c>
      <c r="B12465" t="s">
        <v>12547</v>
      </c>
    </row>
    <row r="12466" spans="1:2" x14ac:dyDescent="0.25">
      <c r="A12466" t="s">
        <v>6297</v>
      </c>
      <c r="B12466" t="s">
        <v>12547</v>
      </c>
    </row>
    <row r="12467" spans="1:2" x14ac:dyDescent="0.25">
      <c r="A12467" t="s">
        <v>11970</v>
      </c>
      <c r="B12467" t="s">
        <v>12547</v>
      </c>
    </row>
    <row r="12468" spans="1:2" x14ac:dyDescent="0.25">
      <c r="A12468" t="s">
        <v>11971</v>
      </c>
      <c r="B12468" t="s">
        <v>12546</v>
      </c>
    </row>
    <row r="12469" spans="1:2" x14ac:dyDescent="0.25">
      <c r="A12469" t="s">
        <v>6298</v>
      </c>
      <c r="B12469" t="s">
        <v>12547</v>
      </c>
    </row>
    <row r="12470" spans="1:2" x14ac:dyDescent="0.25">
      <c r="A12470" t="s">
        <v>6299</v>
      </c>
      <c r="B12470" t="s">
        <v>12547</v>
      </c>
    </row>
    <row r="12471" spans="1:2" x14ac:dyDescent="0.25">
      <c r="A12471" t="s">
        <v>489</v>
      </c>
      <c r="B12471" t="s">
        <v>12546</v>
      </c>
    </row>
    <row r="12472" spans="1:2" x14ac:dyDescent="0.25">
      <c r="A12472" t="s">
        <v>900</v>
      </c>
      <c r="B12472" t="s">
        <v>12546</v>
      </c>
    </row>
    <row r="12473" spans="1:2" x14ac:dyDescent="0.25">
      <c r="A12473" t="s">
        <v>11972</v>
      </c>
      <c r="B12473" t="s">
        <v>12546</v>
      </c>
    </row>
    <row r="12474" spans="1:2" x14ac:dyDescent="0.25">
      <c r="A12474" t="s">
        <v>11973</v>
      </c>
      <c r="B12474" t="s">
        <v>12547</v>
      </c>
    </row>
    <row r="12475" spans="1:2" x14ac:dyDescent="0.25">
      <c r="A12475" t="s">
        <v>7781</v>
      </c>
      <c r="B12475" t="s">
        <v>12546</v>
      </c>
    </row>
    <row r="12476" spans="1:2" x14ac:dyDescent="0.25">
      <c r="A12476" t="s">
        <v>11974</v>
      </c>
      <c r="B12476" t="s">
        <v>12546</v>
      </c>
    </row>
    <row r="12477" spans="1:2" x14ac:dyDescent="0.25">
      <c r="A12477" t="s">
        <v>6300</v>
      </c>
      <c r="B12477" t="s">
        <v>12547</v>
      </c>
    </row>
    <row r="12478" spans="1:2" x14ac:dyDescent="0.25">
      <c r="A12478" t="s">
        <v>11975</v>
      </c>
      <c r="B12478" t="s">
        <v>12547</v>
      </c>
    </row>
    <row r="12479" spans="1:2" x14ac:dyDescent="0.25">
      <c r="A12479" t="s">
        <v>12654</v>
      </c>
      <c r="B12479" t="s">
        <v>12547</v>
      </c>
    </row>
    <row r="12480" spans="1:2" x14ac:dyDescent="0.25">
      <c r="A12480" t="s">
        <v>6301</v>
      </c>
      <c r="B12480" t="s">
        <v>12547</v>
      </c>
    </row>
    <row r="12481" spans="1:2" x14ac:dyDescent="0.25">
      <c r="A12481" t="s">
        <v>6302</v>
      </c>
      <c r="B12481" t="s">
        <v>12546</v>
      </c>
    </row>
    <row r="12482" spans="1:2" x14ac:dyDescent="0.25">
      <c r="A12482" t="s">
        <v>12359</v>
      </c>
      <c r="B12482" t="s">
        <v>12546</v>
      </c>
    </row>
    <row r="12483" spans="1:2" x14ac:dyDescent="0.25">
      <c r="A12483" t="s">
        <v>12430</v>
      </c>
      <c r="B12483" t="s">
        <v>12546</v>
      </c>
    </row>
    <row r="12484" spans="1:2" x14ac:dyDescent="0.25">
      <c r="A12484" t="s">
        <v>8115</v>
      </c>
      <c r="B12484" t="s">
        <v>12546</v>
      </c>
    </row>
    <row r="12485" spans="1:2" x14ac:dyDescent="0.25">
      <c r="A12485" t="s">
        <v>8114</v>
      </c>
      <c r="B12485" t="s">
        <v>12546</v>
      </c>
    </row>
    <row r="12486" spans="1:2" x14ac:dyDescent="0.25">
      <c r="A12486" t="s">
        <v>6303</v>
      </c>
      <c r="B12486" t="s">
        <v>12547</v>
      </c>
    </row>
    <row r="12487" spans="1:2" x14ac:dyDescent="0.25">
      <c r="A12487" t="s">
        <v>11976</v>
      </c>
      <c r="B12487" t="s">
        <v>12547</v>
      </c>
    </row>
    <row r="12488" spans="1:2" x14ac:dyDescent="0.25">
      <c r="A12488" t="s">
        <v>8419</v>
      </c>
      <c r="B12488" t="s">
        <v>12546</v>
      </c>
    </row>
    <row r="12489" spans="1:2" x14ac:dyDescent="0.25">
      <c r="A12489" t="s">
        <v>6304</v>
      </c>
      <c r="B12489" t="s">
        <v>12547</v>
      </c>
    </row>
    <row r="12490" spans="1:2" x14ac:dyDescent="0.25">
      <c r="A12490" t="s">
        <v>6305</v>
      </c>
      <c r="B12490" t="s">
        <v>12547</v>
      </c>
    </row>
    <row r="12491" spans="1:2" x14ac:dyDescent="0.25">
      <c r="A12491" t="s">
        <v>6306</v>
      </c>
      <c r="B12491" t="s">
        <v>12547</v>
      </c>
    </row>
    <row r="12492" spans="1:2" x14ac:dyDescent="0.25">
      <c r="A12492" t="s">
        <v>6307</v>
      </c>
      <c r="B12492" t="s">
        <v>12547</v>
      </c>
    </row>
    <row r="12493" spans="1:2" x14ac:dyDescent="0.25">
      <c r="A12493" t="s">
        <v>137</v>
      </c>
      <c r="B12493" t="s">
        <v>12547</v>
      </c>
    </row>
    <row r="12494" spans="1:2" x14ac:dyDescent="0.25">
      <c r="A12494" t="s">
        <v>6308</v>
      </c>
      <c r="B12494" t="s">
        <v>12547</v>
      </c>
    </row>
    <row r="12495" spans="1:2" x14ac:dyDescent="0.25">
      <c r="A12495" t="s">
        <v>12360</v>
      </c>
      <c r="B12495" t="s">
        <v>12547</v>
      </c>
    </row>
    <row r="12496" spans="1:2" x14ac:dyDescent="0.25">
      <c r="A12496" t="s">
        <v>11977</v>
      </c>
      <c r="B12496" t="s">
        <v>12546</v>
      </c>
    </row>
    <row r="12497" spans="1:2" x14ac:dyDescent="0.25">
      <c r="A12497" t="s">
        <v>11978</v>
      </c>
      <c r="B12497" t="s">
        <v>12546</v>
      </c>
    </row>
    <row r="12498" spans="1:2" x14ac:dyDescent="0.25">
      <c r="A12498" t="s">
        <v>12808</v>
      </c>
      <c r="B12498" t="s">
        <v>12547</v>
      </c>
    </row>
    <row r="12499" spans="1:2" x14ac:dyDescent="0.25">
      <c r="A12499" t="s">
        <v>6309</v>
      </c>
      <c r="B12499" t="s">
        <v>12546</v>
      </c>
    </row>
    <row r="12500" spans="1:2" x14ac:dyDescent="0.25">
      <c r="A12500" t="s">
        <v>11979</v>
      </c>
      <c r="B12500" t="s">
        <v>12547</v>
      </c>
    </row>
    <row r="12501" spans="1:2" x14ac:dyDescent="0.25">
      <c r="A12501" t="s">
        <v>6310</v>
      </c>
      <c r="B12501" t="s">
        <v>12547</v>
      </c>
    </row>
    <row r="12502" spans="1:2" x14ac:dyDescent="0.25">
      <c r="A12502" t="s">
        <v>193</v>
      </c>
      <c r="B12502" t="s">
        <v>12547</v>
      </c>
    </row>
    <row r="12503" spans="1:2" x14ac:dyDescent="0.25">
      <c r="A12503" t="s">
        <v>7245</v>
      </c>
      <c r="B12503" t="s">
        <v>12546</v>
      </c>
    </row>
    <row r="12504" spans="1:2" x14ac:dyDescent="0.25">
      <c r="A12504" t="s">
        <v>6311</v>
      </c>
      <c r="B12504" t="s">
        <v>12546</v>
      </c>
    </row>
    <row r="12505" spans="1:2" x14ac:dyDescent="0.25">
      <c r="A12505" t="s">
        <v>6312</v>
      </c>
      <c r="B12505" t="s">
        <v>12547</v>
      </c>
    </row>
    <row r="12506" spans="1:2" x14ac:dyDescent="0.25">
      <c r="A12506" t="s">
        <v>239</v>
      </c>
      <c r="B12506" t="s">
        <v>12547</v>
      </c>
    </row>
    <row r="12507" spans="1:2" x14ac:dyDescent="0.25">
      <c r="A12507" t="s">
        <v>384</v>
      </c>
      <c r="B12507" t="s">
        <v>12547</v>
      </c>
    </row>
    <row r="12508" spans="1:2" x14ac:dyDescent="0.25">
      <c r="A12508" t="s">
        <v>8420</v>
      </c>
      <c r="B12508" t="s">
        <v>12547</v>
      </c>
    </row>
    <row r="12509" spans="1:2" x14ac:dyDescent="0.25">
      <c r="A12509" t="s">
        <v>6313</v>
      </c>
      <c r="B12509" t="s">
        <v>12547</v>
      </c>
    </row>
    <row r="12510" spans="1:2" x14ac:dyDescent="0.25">
      <c r="A12510" t="s">
        <v>54</v>
      </c>
      <c r="B12510" t="s">
        <v>12547</v>
      </c>
    </row>
    <row r="12511" spans="1:2" x14ac:dyDescent="0.25">
      <c r="A12511" t="s">
        <v>6314</v>
      </c>
      <c r="B12511" t="s">
        <v>12546</v>
      </c>
    </row>
    <row r="12512" spans="1:2" x14ac:dyDescent="0.25">
      <c r="A12512" t="s">
        <v>11980</v>
      </c>
      <c r="B12512" t="s">
        <v>12547</v>
      </c>
    </row>
    <row r="12513" spans="1:2" x14ac:dyDescent="0.25">
      <c r="A12513" t="s">
        <v>6315</v>
      </c>
      <c r="B12513" t="s">
        <v>12546</v>
      </c>
    </row>
    <row r="12514" spans="1:2" x14ac:dyDescent="0.25">
      <c r="A12514" t="s">
        <v>11981</v>
      </c>
      <c r="B12514" t="s">
        <v>12547</v>
      </c>
    </row>
    <row r="12515" spans="1:2" x14ac:dyDescent="0.25">
      <c r="A12515" t="s">
        <v>6316</v>
      </c>
      <c r="B12515" t="s">
        <v>12546</v>
      </c>
    </row>
    <row r="12516" spans="1:2" x14ac:dyDescent="0.25">
      <c r="A12516" t="s">
        <v>6317</v>
      </c>
      <c r="B12516" t="s">
        <v>12547</v>
      </c>
    </row>
    <row r="12517" spans="1:2" x14ac:dyDescent="0.25">
      <c r="A12517" t="s">
        <v>6318</v>
      </c>
      <c r="B12517" t="s">
        <v>12546</v>
      </c>
    </row>
    <row r="12518" spans="1:2" x14ac:dyDescent="0.25">
      <c r="A12518" t="s">
        <v>11982</v>
      </c>
      <c r="B12518" t="s">
        <v>12547</v>
      </c>
    </row>
    <row r="12519" spans="1:2" x14ac:dyDescent="0.25">
      <c r="A12519" t="s">
        <v>6319</v>
      </c>
      <c r="B12519" t="s">
        <v>12547</v>
      </c>
    </row>
    <row r="12520" spans="1:2" x14ac:dyDescent="0.25">
      <c r="A12520" t="s">
        <v>11983</v>
      </c>
      <c r="B12520" t="s">
        <v>12546</v>
      </c>
    </row>
    <row r="12521" spans="1:2" x14ac:dyDescent="0.25">
      <c r="A12521" t="s">
        <v>6320</v>
      </c>
      <c r="B12521" t="s">
        <v>12547</v>
      </c>
    </row>
    <row r="12522" spans="1:2" x14ac:dyDescent="0.25">
      <c r="A12522" t="s">
        <v>6321</v>
      </c>
      <c r="B12522" t="s">
        <v>12546</v>
      </c>
    </row>
    <row r="12523" spans="1:2" x14ac:dyDescent="0.25">
      <c r="A12523" t="s">
        <v>11984</v>
      </c>
      <c r="B12523" t="s">
        <v>12547</v>
      </c>
    </row>
    <row r="12524" spans="1:2" x14ac:dyDescent="0.25">
      <c r="A12524" t="s">
        <v>6322</v>
      </c>
      <c r="B12524" t="s">
        <v>12546</v>
      </c>
    </row>
    <row r="12525" spans="1:2" x14ac:dyDescent="0.25">
      <c r="A12525" t="s">
        <v>6323</v>
      </c>
      <c r="B12525" t="s">
        <v>12546</v>
      </c>
    </row>
    <row r="12526" spans="1:2" x14ac:dyDescent="0.25">
      <c r="A12526" t="s">
        <v>9149</v>
      </c>
      <c r="B12526" t="s">
        <v>12547</v>
      </c>
    </row>
    <row r="12527" spans="1:2" x14ac:dyDescent="0.25">
      <c r="A12527" t="s">
        <v>11985</v>
      </c>
      <c r="B12527" t="s">
        <v>12546</v>
      </c>
    </row>
    <row r="12528" spans="1:2" x14ac:dyDescent="0.25">
      <c r="A12528" t="s">
        <v>6324</v>
      </c>
      <c r="B12528" t="s">
        <v>12547</v>
      </c>
    </row>
    <row r="12529" spans="1:2" x14ac:dyDescent="0.25">
      <c r="A12529" t="s">
        <v>11986</v>
      </c>
      <c r="B12529" t="s">
        <v>12547</v>
      </c>
    </row>
    <row r="12530" spans="1:2" x14ac:dyDescent="0.25">
      <c r="A12530" t="s">
        <v>6325</v>
      </c>
      <c r="B12530" t="s">
        <v>12547</v>
      </c>
    </row>
    <row r="12531" spans="1:2" x14ac:dyDescent="0.25">
      <c r="A12531" t="s">
        <v>11987</v>
      </c>
      <c r="B12531" t="s">
        <v>12547</v>
      </c>
    </row>
    <row r="12532" spans="1:2" x14ac:dyDescent="0.25">
      <c r="A12532" t="s">
        <v>6326</v>
      </c>
      <c r="B12532" t="s">
        <v>12547</v>
      </c>
    </row>
    <row r="12533" spans="1:2" x14ac:dyDescent="0.25">
      <c r="A12533" t="s">
        <v>11988</v>
      </c>
      <c r="B12533" t="s">
        <v>12547</v>
      </c>
    </row>
    <row r="12534" spans="1:2" x14ac:dyDescent="0.25">
      <c r="A12534" t="s">
        <v>6327</v>
      </c>
      <c r="B12534" t="s">
        <v>12546</v>
      </c>
    </row>
    <row r="12535" spans="1:2" x14ac:dyDescent="0.25">
      <c r="A12535" t="s">
        <v>11989</v>
      </c>
      <c r="B12535" t="s">
        <v>12547</v>
      </c>
    </row>
    <row r="12536" spans="1:2" x14ac:dyDescent="0.25">
      <c r="A12536" t="s">
        <v>6328</v>
      </c>
      <c r="B12536" t="s">
        <v>12547</v>
      </c>
    </row>
    <row r="12537" spans="1:2" x14ac:dyDescent="0.25">
      <c r="A12537" t="s">
        <v>6329</v>
      </c>
      <c r="B12537" t="s">
        <v>12547</v>
      </c>
    </row>
    <row r="12538" spans="1:2" x14ac:dyDescent="0.25">
      <c r="A12538" t="s">
        <v>11990</v>
      </c>
      <c r="B12538" t="s">
        <v>12547</v>
      </c>
    </row>
    <row r="12539" spans="1:2" x14ac:dyDescent="0.25">
      <c r="A12539" t="s">
        <v>11991</v>
      </c>
      <c r="B12539" t="s">
        <v>12547</v>
      </c>
    </row>
    <row r="12540" spans="1:2" x14ac:dyDescent="0.25">
      <c r="A12540" t="s">
        <v>6330</v>
      </c>
      <c r="B12540" t="s">
        <v>12546</v>
      </c>
    </row>
    <row r="12541" spans="1:2" x14ac:dyDescent="0.25">
      <c r="A12541" t="s">
        <v>6331</v>
      </c>
      <c r="B12541" t="s">
        <v>12547</v>
      </c>
    </row>
    <row r="12542" spans="1:2" x14ac:dyDescent="0.25">
      <c r="A12542" t="s">
        <v>6332</v>
      </c>
      <c r="B12542" t="s">
        <v>12547</v>
      </c>
    </row>
    <row r="12543" spans="1:2" x14ac:dyDescent="0.25">
      <c r="A12543" t="s">
        <v>12719</v>
      </c>
      <c r="B12543" t="s">
        <v>12547</v>
      </c>
    </row>
    <row r="12544" spans="1:2" x14ac:dyDescent="0.25">
      <c r="A12544" t="s">
        <v>6333</v>
      </c>
      <c r="B12544" t="s">
        <v>12547</v>
      </c>
    </row>
    <row r="12545" spans="1:2" x14ac:dyDescent="0.25">
      <c r="A12545" t="s">
        <v>6334</v>
      </c>
      <c r="B12545" t="s">
        <v>12547</v>
      </c>
    </row>
    <row r="12546" spans="1:2" x14ac:dyDescent="0.25">
      <c r="A12546" t="s">
        <v>11992</v>
      </c>
      <c r="B12546" t="s">
        <v>12546</v>
      </c>
    </row>
    <row r="12547" spans="1:2" x14ac:dyDescent="0.25">
      <c r="A12547" t="s">
        <v>11993</v>
      </c>
      <c r="B12547" t="s">
        <v>12547</v>
      </c>
    </row>
    <row r="12548" spans="1:2" x14ac:dyDescent="0.25">
      <c r="A12548" t="s">
        <v>6335</v>
      </c>
      <c r="B12548" t="s">
        <v>12547</v>
      </c>
    </row>
    <row r="12549" spans="1:2" x14ac:dyDescent="0.25">
      <c r="A12549" t="s">
        <v>11994</v>
      </c>
      <c r="B12549" t="s">
        <v>12546</v>
      </c>
    </row>
    <row r="12550" spans="1:2" x14ac:dyDescent="0.25">
      <c r="A12550" t="s">
        <v>6336</v>
      </c>
      <c r="B12550" t="s">
        <v>12547</v>
      </c>
    </row>
    <row r="12551" spans="1:2" x14ac:dyDescent="0.25">
      <c r="A12551" t="s">
        <v>11995</v>
      </c>
      <c r="B12551" t="s">
        <v>12547</v>
      </c>
    </row>
    <row r="12552" spans="1:2" x14ac:dyDescent="0.25">
      <c r="A12552" t="s">
        <v>241</v>
      </c>
      <c r="B12552" t="s">
        <v>12547</v>
      </c>
    </row>
    <row r="12553" spans="1:2" x14ac:dyDescent="0.25">
      <c r="A12553" t="s">
        <v>514</v>
      </c>
      <c r="B12553" t="s">
        <v>12547</v>
      </c>
    </row>
    <row r="12554" spans="1:2" x14ac:dyDescent="0.25">
      <c r="A12554" t="s">
        <v>6337</v>
      </c>
      <c r="B12554" t="s">
        <v>12547</v>
      </c>
    </row>
    <row r="12555" spans="1:2" x14ac:dyDescent="0.25">
      <c r="A12555" t="s">
        <v>6338</v>
      </c>
      <c r="B12555" t="s">
        <v>12547</v>
      </c>
    </row>
    <row r="12556" spans="1:2" x14ac:dyDescent="0.25">
      <c r="A12556" t="s">
        <v>11996</v>
      </c>
      <c r="B12556" t="s">
        <v>12547</v>
      </c>
    </row>
    <row r="12557" spans="1:2" x14ac:dyDescent="0.25">
      <c r="A12557" t="s">
        <v>6339</v>
      </c>
      <c r="B12557" t="s">
        <v>12547</v>
      </c>
    </row>
    <row r="12558" spans="1:2" x14ac:dyDescent="0.25">
      <c r="A12558" t="s">
        <v>11997</v>
      </c>
      <c r="B12558" t="s">
        <v>12547</v>
      </c>
    </row>
    <row r="12559" spans="1:2" x14ac:dyDescent="0.25">
      <c r="A12559" t="s">
        <v>6340</v>
      </c>
      <c r="B12559" t="s">
        <v>12547</v>
      </c>
    </row>
    <row r="12560" spans="1:2" x14ac:dyDescent="0.25">
      <c r="A12560" t="s">
        <v>11998</v>
      </c>
      <c r="B12560" t="s">
        <v>12547</v>
      </c>
    </row>
    <row r="12561" spans="1:2" x14ac:dyDescent="0.25">
      <c r="A12561" t="s">
        <v>6341</v>
      </c>
      <c r="B12561" t="s">
        <v>12546</v>
      </c>
    </row>
    <row r="12562" spans="1:2" x14ac:dyDescent="0.25">
      <c r="A12562" t="s">
        <v>6342</v>
      </c>
      <c r="B12562" t="s">
        <v>12546</v>
      </c>
    </row>
    <row r="12563" spans="1:2" x14ac:dyDescent="0.25">
      <c r="A12563" t="s">
        <v>6343</v>
      </c>
      <c r="B12563" t="s">
        <v>12546</v>
      </c>
    </row>
    <row r="12564" spans="1:2" x14ac:dyDescent="0.25">
      <c r="A12564" t="s">
        <v>6344</v>
      </c>
      <c r="B12564" t="s">
        <v>12547</v>
      </c>
    </row>
    <row r="12565" spans="1:2" x14ac:dyDescent="0.25">
      <c r="A12565" t="s">
        <v>6345</v>
      </c>
      <c r="B12565" t="s">
        <v>12547</v>
      </c>
    </row>
    <row r="12566" spans="1:2" x14ac:dyDescent="0.25">
      <c r="A12566" t="s">
        <v>569</v>
      </c>
      <c r="B12566" t="s">
        <v>12547</v>
      </c>
    </row>
    <row r="12567" spans="1:2" x14ac:dyDescent="0.25">
      <c r="A12567" t="s">
        <v>450</v>
      </c>
      <c r="B12567" t="s">
        <v>12547</v>
      </c>
    </row>
    <row r="12568" spans="1:2" x14ac:dyDescent="0.25">
      <c r="A12568" t="s">
        <v>6346</v>
      </c>
      <c r="B12568" t="s">
        <v>12546</v>
      </c>
    </row>
    <row r="12569" spans="1:2" x14ac:dyDescent="0.25">
      <c r="A12569" t="s">
        <v>6347</v>
      </c>
      <c r="B12569" t="s">
        <v>12546</v>
      </c>
    </row>
    <row r="12570" spans="1:2" x14ac:dyDescent="0.25">
      <c r="A12570" t="s">
        <v>11999</v>
      </c>
      <c r="B12570" t="s">
        <v>12547</v>
      </c>
    </row>
    <row r="12571" spans="1:2" x14ac:dyDescent="0.25">
      <c r="A12571" t="s">
        <v>6348</v>
      </c>
      <c r="B12571" t="s">
        <v>12547</v>
      </c>
    </row>
    <row r="12572" spans="1:2" x14ac:dyDescent="0.25">
      <c r="A12572" t="s">
        <v>6349</v>
      </c>
      <c r="B12572" t="s">
        <v>12547</v>
      </c>
    </row>
    <row r="12573" spans="1:2" x14ac:dyDescent="0.25">
      <c r="A12573" t="s">
        <v>12000</v>
      </c>
      <c r="B12573" t="s">
        <v>12547</v>
      </c>
    </row>
    <row r="12574" spans="1:2" x14ac:dyDescent="0.25">
      <c r="A12574" t="s">
        <v>6350</v>
      </c>
      <c r="B12574" t="s">
        <v>12546</v>
      </c>
    </row>
    <row r="12575" spans="1:2" x14ac:dyDescent="0.25">
      <c r="A12575" t="s">
        <v>6351</v>
      </c>
      <c r="B12575" t="s">
        <v>12547</v>
      </c>
    </row>
    <row r="12576" spans="1:2" x14ac:dyDescent="0.25">
      <c r="A12576" t="s">
        <v>7929</v>
      </c>
      <c r="B12576" t="s">
        <v>12546</v>
      </c>
    </row>
    <row r="12577" spans="1:2" x14ac:dyDescent="0.25">
      <c r="A12577" t="s">
        <v>6352</v>
      </c>
      <c r="B12577" t="s">
        <v>12547</v>
      </c>
    </row>
    <row r="12578" spans="1:2" x14ac:dyDescent="0.25">
      <c r="A12578" t="s">
        <v>12001</v>
      </c>
      <c r="B12578" t="s">
        <v>12547</v>
      </c>
    </row>
    <row r="12579" spans="1:2" x14ac:dyDescent="0.25">
      <c r="A12579" t="s">
        <v>6353</v>
      </c>
      <c r="B12579" t="s">
        <v>12547</v>
      </c>
    </row>
    <row r="12580" spans="1:2" x14ac:dyDescent="0.25">
      <c r="A12580" t="s">
        <v>6354</v>
      </c>
      <c r="B12580" t="s">
        <v>12546</v>
      </c>
    </row>
    <row r="12581" spans="1:2" x14ac:dyDescent="0.25">
      <c r="A12581" t="s">
        <v>7234</v>
      </c>
      <c r="B12581" t="s">
        <v>12546</v>
      </c>
    </row>
    <row r="12582" spans="1:2" x14ac:dyDescent="0.25">
      <c r="A12582" t="s">
        <v>736</v>
      </c>
      <c r="B12582" t="s">
        <v>12546</v>
      </c>
    </row>
    <row r="12583" spans="1:2" x14ac:dyDescent="0.25">
      <c r="A12583" t="s">
        <v>6355</v>
      </c>
      <c r="B12583" t="s">
        <v>12546</v>
      </c>
    </row>
    <row r="12584" spans="1:2" x14ac:dyDescent="0.25">
      <c r="A12584" t="s">
        <v>6356</v>
      </c>
      <c r="B12584" t="s">
        <v>12546</v>
      </c>
    </row>
    <row r="12585" spans="1:2" x14ac:dyDescent="0.25">
      <c r="A12585" t="s">
        <v>6357</v>
      </c>
      <c r="B12585" t="s">
        <v>12547</v>
      </c>
    </row>
    <row r="12586" spans="1:2" x14ac:dyDescent="0.25">
      <c r="A12586" t="s">
        <v>675</v>
      </c>
      <c r="B12586" t="s">
        <v>12546</v>
      </c>
    </row>
    <row r="12587" spans="1:2" x14ac:dyDescent="0.25">
      <c r="A12587" t="s">
        <v>12002</v>
      </c>
      <c r="B12587" t="s">
        <v>12547</v>
      </c>
    </row>
    <row r="12588" spans="1:2" x14ac:dyDescent="0.25">
      <c r="A12588" t="s">
        <v>6358</v>
      </c>
      <c r="B12588" t="s">
        <v>12546</v>
      </c>
    </row>
    <row r="12589" spans="1:2" x14ac:dyDescent="0.25">
      <c r="A12589" t="s">
        <v>12003</v>
      </c>
      <c r="B12589" t="s">
        <v>12546</v>
      </c>
    </row>
    <row r="12590" spans="1:2" x14ac:dyDescent="0.25">
      <c r="A12590" t="s">
        <v>12004</v>
      </c>
      <c r="B12590" t="s">
        <v>12547</v>
      </c>
    </row>
    <row r="12591" spans="1:2" x14ac:dyDescent="0.25">
      <c r="A12591" t="s">
        <v>6359</v>
      </c>
      <c r="B12591" t="s">
        <v>12547</v>
      </c>
    </row>
    <row r="12592" spans="1:2" x14ac:dyDescent="0.25">
      <c r="A12592" t="s">
        <v>6360</v>
      </c>
      <c r="B12592" t="s">
        <v>12547</v>
      </c>
    </row>
    <row r="12593" spans="1:2" x14ac:dyDescent="0.25">
      <c r="A12593" t="s">
        <v>6361</v>
      </c>
      <c r="B12593" t="s">
        <v>12546</v>
      </c>
    </row>
    <row r="12594" spans="1:2" x14ac:dyDescent="0.25">
      <c r="A12594" t="s">
        <v>12005</v>
      </c>
      <c r="B12594" t="s">
        <v>12547</v>
      </c>
    </row>
    <row r="12595" spans="1:2" x14ac:dyDescent="0.25">
      <c r="A12595" t="s">
        <v>12006</v>
      </c>
      <c r="B12595" t="s">
        <v>12546</v>
      </c>
    </row>
    <row r="12596" spans="1:2" x14ac:dyDescent="0.25">
      <c r="A12596" t="s">
        <v>6362</v>
      </c>
      <c r="B12596" t="s">
        <v>12546</v>
      </c>
    </row>
    <row r="12597" spans="1:2" x14ac:dyDescent="0.25">
      <c r="A12597" t="s">
        <v>444</v>
      </c>
      <c r="B12597" t="s">
        <v>12547</v>
      </c>
    </row>
    <row r="12598" spans="1:2" x14ac:dyDescent="0.25">
      <c r="A12598" t="s">
        <v>167</v>
      </c>
      <c r="B12598" t="s">
        <v>12546</v>
      </c>
    </row>
    <row r="12599" spans="1:2" x14ac:dyDescent="0.25">
      <c r="A12599" t="s">
        <v>6363</v>
      </c>
      <c r="B12599" t="s">
        <v>12547</v>
      </c>
    </row>
    <row r="12600" spans="1:2" x14ac:dyDescent="0.25">
      <c r="A12600" t="s">
        <v>12361</v>
      </c>
      <c r="B12600" t="s">
        <v>12547</v>
      </c>
    </row>
    <row r="12601" spans="1:2" x14ac:dyDescent="0.25">
      <c r="A12601" t="s">
        <v>6364</v>
      </c>
      <c r="B12601" t="s">
        <v>12547</v>
      </c>
    </row>
    <row r="12602" spans="1:2" x14ac:dyDescent="0.25">
      <c r="A12602" t="s">
        <v>6365</v>
      </c>
      <c r="B12602" t="s">
        <v>12547</v>
      </c>
    </row>
    <row r="12603" spans="1:2" x14ac:dyDescent="0.25">
      <c r="A12603" t="s">
        <v>6366</v>
      </c>
      <c r="B12603" t="s">
        <v>12546</v>
      </c>
    </row>
    <row r="12604" spans="1:2" x14ac:dyDescent="0.25">
      <c r="A12604" t="s">
        <v>12362</v>
      </c>
      <c r="B12604" t="s">
        <v>12547</v>
      </c>
    </row>
    <row r="12605" spans="1:2" x14ac:dyDescent="0.25">
      <c r="A12605" t="s">
        <v>6367</v>
      </c>
      <c r="B12605" t="s">
        <v>12546</v>
      </c>
    </row>
    <row r="12606" spans="1:2" x14ac:dyDescent="0.25">
      <c r="A12606" t="s">
        <v>6368</v>
      </c>
      <c r="B12606" t="s">
        <v>12546</v>
      </c>
    </row>
    <row r="12607" spans="1:2" x14ac:dyDescent="0.25">
      <c r="A12607" t="s">
        <v>6369</v>
      </c>
      <c r="B12607" t="s">
        <v>12547</v>
      </c>
    </row>
    <row r="12608" spans="1:2" x14ac:dyDescent="0.25">
      <c r="A12608" t="s">
        <v>6370</v>
      </c>
      <c r="B12608" t="s">
        <v>12547</v>
      </c>
    </row>
    <row r="12609" spans="1:2" x14ac:dyDescent="0.25">
      <c r="A12609" t="s">
        <v>6371</v>
      </c>
      <c r="B12609" t="s">
        <v>12547</v>
      </c>
    </row>
    <row r="12610" spans="1:2" x14ac:dyDescent="0.25">
      <c r="A12610" t="s">
        <v>6372</v>
      </c>
      <c r="B12610" t="s">
        <v>12547</v>
      </c>
    </row>
    <row r="12611" spans="1:2" x14ac:dyDescent="0.25">
      <c r="A12611" t="s">
        <v>12565</v>
      </c>
      <c r="B12611" t="s">
        <v>12547</v>
      </c>
    </row>
    <row r="12612" spans="1:2" x14ac:dyDescent="0.25">
      <c r="A12612" t="s">
        <v>6373</v>
      </c>
      <c r="B12612" t="s">
        <v>12546</v>
      </c>
    </row>
    <row r="12613" spans="1:2" x14ac:dyDescent="0.25">
      <c r="A12613" t="s">
        <v>12007</v>
      </c>
      <c r="B12613" t="s">
        <v>12547</v>
      </c>
    </row>
    <row r="12614" spans="1:2" x14ac:dyDescent="0.25">
      <c r="A12614" t="s">
        <v>6374</v>
      </c>
      <c r="B12614" t="s">
        <v>12547</v>
      </c>
    </row>
    <row r="12615" spans="1:2" x14ac:dyDescent="0.25">
      <c r="A12615" t="s">
        <v>6375</v>
      </c>
      <c r="B12615" t="s">
        <v>12547</v>
      </c>
    </row>
    <row r="12616" spans="1:2" x14ac:dyDescent="0.25">
      <c r="A12616" t="s">
        <v>6376</v>
      </c>
      <c r="B12616" t="s">
        <v>12547</v>
      </c>
    </row>
    <row r="12617" spans="1:2" x14ac:dyDescent="0.25">
      <c r="A12617" t="s">
        <v>12008</v>
      </c>
      <c r="B12617" t="s">
        <v>12547</v>
      </c>
    </row>
    <row r="12618" spans="1:2" x14ac:dyDescent="0.25">
      <c r="A12618" t="s">
        <v>9150</v>
      </c>
      <c r="B12618" t="s">
        <v>12546</v>
      </c>
    </row>
    <row r="12619" spans="1:2" x14ac:dyDescent="0.25">
      <c r="A12619" t="s">
        <v>6377</v>
      </c>
      <c r="B12619" t="s">
        <v>12546</v>
      </c>
    </row>
    <row r="12620" spans="1:2" x14ac:dyDescent="0.25">
      <c r="A12620" t="s">
        <v>12187</v>
      </c>
      <c r="B12620" t="s">
        <v>12546</v>
      </c>
    </row>
    <row r="12621" spans="1:2" x14ac:dyDescent="0.25">
      <c r="A12621" t="s">
        <v>12009</v>
      </c>
      <c r="B12621" t="s">
        <v>12547</v>
      </c>
    </row>
    <row r="12622" spans="1:2" x14ac:dyDescent="0.25">
      <c r="A12622" t="s">
        <v>578</v>
      </c>
      <c r="B12622" t="s">
        <v>12547</v>
      </c>
    </row>
    <row r="12623" spans="1:2" x14ac:dyDescent="0.25">
      <c r="A12623" t="s">
        <v>8080</v>
      </c>
      <c r="B12623" t="s">
        <v>12547</v>
      </c>
    </row>
    <row r="12624" spans="1:2" x14ac:dyDescent="0.25">
      <c r="A12624" t="s">
        <v>12010</v>
      </c>
      <c r="B12624" t="s">
        <v>12547</v>
      </c>
    </row>
    <row r="12625" spans="1:2" x14ac:dyDescent="0.25">
      <c r="A12625" t="s">
        <v>6378</v>
      </c>
      <c r="B12625" t="s">
        <v>12547</v>
      </c>
    </row>
    <row r="12626" spans="1:2" x14ac:dyDescent="0.25">
      <c r="A12626" t="s">
        <v>6379</v>
      </c>
      <c r="B12626" t="s">
        <v>12546</v>
      </c>
    </row>
    <row r="12627" spans="1:2" x14ac:dyDescent="0.25">
      <c r="A12627" t="s">
        <v>12011</v>
      </c>
      <c r="B12627" t="s">
        <v>12547</v>
      </c>
    </row>
    <row r="12628" spans="1:2" x14ac:dyDescent="0.25">
      <c r="A12628" t="s">
        <v>6380</v>
      </c>
      <c r="B12628" t="s">
        <v>12547</v>
      </c>
    </row>
    <row r="12629" spans="1:2" x14ac:dyDescent="0.25">
      <c r="A12629" t="s">
        <v>6381</v>
      </c>
      <c r="B12629" t="s">
        <v>12547</v>
      </c>
    </row>
    <row r="12630" spans="1:2" x14ac:dyDescent="0.25">
      <c r="A12630" t="s">
        <v>6382</v>
      </c>
      <c r="B12630" t="s">
        <v>12546</v>
      </c>
    </row>
    <row r="12631" spans="1:2" x14ac:dyDescent="0.25">
      <c r="A12631" t="s">
        <v>6383</v>
      </c>
      <c r="B12631" t="s">
        <v>12547</v>
      </c>
    </row>
    <row r="12632" spans="1:2" x14ac:dyDescent="0.25">
      <c r="A12632" t="s">
        <v>6384</v>
      </c>
      <c r="B12632" t="s">
        <v>12546</v>
      </c>
    </row>
    <row r="12633" spans="1:2" x14ac:dyDescent="0.25">
      <c r="A12633" t="s">
        <v>6385</v>
      </c>
      <c r="B12633" t="s">
        <v>12547</v>
      </c>
    </row>
    <row r="12634" spans="1:2" x14ac:dyDescent="0.25">
      <c r="A12634" t="s">
        <v>9151</v>
      </c>
      <c r="B12634" t="s">
        <v>12547</v>
      </c>
    </row>
    <row r="12635" spans="1:2" x14ac:dyDescent="0.25">
      <c r="A12635" t="s">
        <v>6386</v>
      </c>
      <c r="B12635" t="s">
        <v>12546</v>
      </c>
    </row>
    <row r="12636" spans="1:2" x14ac:dyDescent="0.25">
      <c r="A12636" t="s">
        <v>6387</v>
      </c>
      <c r="B12636" t="s">
        <v>12547</v>
      </c>
    </row>
    <row r="12637" spans="1:2" x14ac:dyDescent="0.25">
      <c r="A12637" t="s">
        <v>6388</v>
      </c>
      <c r="B12637" t="s">
        <v>12547</v>
      </c>
    </row>
    <row r="12638" spans="1:2" x14ac:dyDescent="0.25">
      <c r="A12638" t="s">
        <v>12012</v>
      </c>
      <c r="B12638" t="s">
        <v>12547</v>
      </c>
    </row>
    <row r="12639" spans="1:2" x14ac:dyDescent="0.25">
      <c r="A12639" t="s">
        <v>12013</v>
      </c>
      <c r="B12639" t="s">
        <v>12547</v>
      </c>
    </row>
    <row r="12640" spans="1:2" x14ac:dyDescent="0.25">
      <c r="A12640" t="s">
        <v>6389</v>
      </c>
      <c r="B12640" t="s">
        <v>12547</v>
      </c>
    </row>
    <row r="12641" spans="1:2" x14ac:dyDescent="0.25">
      <c r="A12641" t="s">
        <v>6390</v>
      </c>
      <c r="B12641" t="s">
        <v>12547</v>
      </c>
    </row>
    <row r="12642" spans="1:2" x14ac:dyDescent="0.25">
      <c r="A12642" t="s">
        <v>6391</v>
      </c>
      <c r="B12642" t="s">
        <v>12547</v>
      </c>
    </row>
    <row r="12643" spans="1:2" x14ac:dyDescent="0.25">
      <c r="A12643" t="s">
        <v>6392</v>
      </c>
      <c r="B12643" t="s">
        <v>12547</v>
      </c>
    </row>
    <row r="12644" spans="1:2" x14ac:dyDescent="0.25">
      <c r="A12644" t="s">
        <v>6393</v>
      </c>
      <c r="B12644" t="s">
        <v>12547</v>
      </c>
    </row>
    <row r="12645" spans="1:2" x14ac:dyDescent="0.25">
      <c r="A12645" t="s">
        <v>12014</v>
      </c>
      <c r="B12645" t="s">
        <v>12547</v>
      </c>
    </row>
    <row r="12646" spans="1:2" x14ac:dyDescent="0.25">
      <c r="A12646" t="s">
        <v>6394</v>
      </c>
      <c r="B12646" t="s">
        <v>12547</v>
      </c>
    </row>
    <row r="12647" spans="1:2" x14ac:dyDescent="0.25">
      <c r="A12647" t="s">
        <v>6395</v>
      </c>
      <c r="B12647" t="s">
        <v>12547</v>
      </c>
    </row>
    <row r="12648" spans="1:2" x14ac:dyDescent="0.25">
      <c r="A12648" t="s">
        <v>6396</v>
      </c>
      <c r="B12648" t="s">
        <v>12547</v>
      </c>
    </row>
    <row r="12649" spans="1:2" x14ac:dyDescent="0.25">
      <c r="A12649" t="s">
        <v>6397</v>
      </c>
      <c r="B12649" t="s">
        <v>12547</v>
      </c>
    </row>
    <row r="12650" spans="1:2" x14ac:dyDescent="0.25">
      <c r="A12650" t="s">
        <v>586</v>
      </c>
      <c r="B12650" t="s">
        <v>12546</v>
      </c>
    </row>
    <row r="12651" spans="1:2" x14ac:dyDescent="0.25">
      <c r="A12651" t="s">
        <v>6398</v>
      </c>
      <c r="B12651" t="s">
        <v>12546</v>
      </c>
    </row>
    <row r="12652" spans="1:2" x14ac:dyDescent="0.25">
      <c r="A12652" t="s">
        <v>12015</v>
      </c>
      <c r="B12652" t="s">
        <v>12547</v>
      </c>
    </row>
    <row r="12653" spans="1:2" x14ac:dyDescent="0.25">
      <c r="A12653" t="s">
        <v>6399</v>
      </c>
      <c r="B12653" t="s">
        <v>12547</v>
      </c>
    </row>
    <row r="12654" spans="1:2" x14ac:dyDescent="0.25">
      <c r="A12654" t="s">
        <v>6400</v>
      </c>
      <c r="B12654" t="s">
        <v>12547</v>
      </c>
    </row>
    <row r="12655" spans="1:2" x14ac:dyDescent="0.25">
      <c r="A12655" t="s">
        <v>6401</v>
      </c>
      <c r="B12655" t="s">
        <v>12547</v>
      </c>
    </row>
    <row r="12656" spans="1:2" x14ac:dyDescent="0.25">
      <c r="A12656" t="s">
        <v>6402</v>
      </c>
      <c r="B12656" t="s">
        <v>12547</v>
      </c>
    </row>
    <row r="12657" spans="1:2" x14ac:dyDescent="0.25">
      <c r="A12657" t="s">
        <v>64</v>
      </c>
      <c r="B12657" t="s">
        <v>12547</v>
      </c>
    </row>
    <row r="12658" spans="1:2" x14ac:dyDescent="0.25">
      <c r="A12658" t="s">
        <v>63</v>
      </c>
      <c r="B12658" t="s">
        <v>12547</v>
      </c>
    </row>
    <row r="12659" spans="1:2" x14ac:dyDescent="0.25">
      <c r="A12659" t="s">
        <v>636</v>
      </c>
      <c r="B12659" t="s">
        <v>12546</v>
      </c>
    </row>
    <row r="12660" spans="1:2" x14ac:dyDescent="0.25">
      <c r="A12660" t="s">
        <v>6975</v>
      </c>
      <c r="B12660" t="s">
        <v>12546</v>
      </c>
    </row>
    <row r="12661" spans="1:2" x14ac:dyDescent="0.25">
      <c r="A12661" t="s">
        <v>6403</v>
      </c>
      <c r="B12661" t="s">
        <v>12547</v>
      </c>
    </row>
    <row r="12662" spans="1:2" x14ac:dyDescent="0.25">
      <c r="A12662" t="s">
        <v>6404</v>
      </c>
      <c r="B12662" t="s">
        <v>12547</v>
      </c>
    </row>
    <row r="12663" spans="1:2" x14ac:dyDescent="0.25">
      <c r="A12663" t="s">
        <v>6405</v>
      </c>
      <c r="B12663" t="s">
        <v>12547</v>
      </c>
    </row>
    <row r="12664" spans="1:2" x14ac:dyDescent="0.25">
      <c r="A12664" t="s">
        <v>12016</v>
      </c>
      <c r="B12664" t="s">
        <v>12546</v>
      </c>
    </row>
    <row r="12665" spans="1:2" x14ac:dyDescent="0.25">
      <c r="A12665" t="s">
        <v>6406</v>
      </c>
      <c r="B12665" t="s">
        <v>12547</v>
      </c>
    </row>
    <row r="12666" spans="1:2" x14ac:dyDescent="0.25">
      <c r="A12666" t="s">
        <v>12017</v>
      </c>
      <c r="B12666" t="s">
        <v>12546</v>
      </c>
    </row>
    <row r="12667" spans="1:2" x14ac:dyDescent="0.25">
      <c r="A12667" t="s">
        <v>9152</v>
      </c>
      <c r="B12667" t="s">
        <v>12547</v>
      </c>
    </row>
    <row r="12668" spans="1:2" x14ac:dyDescent="0.25">
      <c r="A12668" t="s">
        <v>6407</v>
      </c>
      <c r="B12668" t="s">
        <v>12546</v>
      </c>
    </row>
    <row r="12669" spans="1:2" x14ac:dyDescent="0.25">
      <c r="A12669" t="s">
        <v>6408</v>
      </c>
      <c r="B12669" t="s">
        <v>12547</v>
      </c>
    </row>
    <row r="12670" spans="1:2" x14ac:dyDescent="0.25">
      <c r="A12670" t="s">
        <v>12018</v>
      </c>
      <c r="B12670" t="s">
        <v>12547</v>
      </c>
    </row>
    <row r="12671" spans="1:2" x14ac:dyDescent="0.25">
      <c r="A12671" t="s">
        <v>12019</v>
      </c>
      <c r="B12671" t="s">
        <v>12547</v>
      </c>
    </row>
    <row r="12672" spans="1:2" x14ac:dyDescent="0.25">
      <c r="A12672" t="s">
        <v>6409</v>
      </c>
      <c r="B12672" t="s">
        <v>12547</v>
      </c>
    </row>
    <row r="12673" spans="1:2" x14ac:dyDescent="0.25">
      <c r="A12673" t="s">
        <v>6410</v>
      </c>
      <c r="B12673" t="s">
        <v>12547</v>
      </c>
    </row>
    <row r="12674" spans="1:2" x14ac:dyDescent="0.25">
      <c r="A12674" t="s">
        <v>6411</v>
      </c>
      <c r="B12674" t="s">
        <v>12547</v>
      </c>
    </row>
    <row r="12675" spans="1:2" x14ac:dyDescent="0.25">
      <c r="A12675" t="s">
        <v>6412</v>
      </c>
      <c r="B12675" t="s">
        <v>12547</v>
      </c>
    </row>
    <row r="12676" spans="1:2" x14ac:dyDescent="0.25">
      <c r="A12676" t="s">
        <v>6413</v>
      </c>
      <c r="B12676" t="s">
        <v>12547</v>
      </c>
    </row>
    <row r="12677" spans="1:2" x14ac:dyDescent="0.25">
      <c r="A12677" t="s">
        <v>6414</v>
      </c>
      <c r="B12677" t="s">
        <v>12547</v>
      </c>
    </row>
    <row r="12678" spans="1:2" x14ac:dyDescent="0.25">
      <c r="A12678" t="s">
        <v>12020</v>
      </c>
      <c r="B12678" t="s">
        <v>12547</v>
      </c>
    </row>
    <row r="12679" spans="1:2" x14ac:dyDescent="0.25">
      <c r="A12679" t="s">
        <v>467</v>
      </c>
      <c r="B12679" t="s">
        <v>12546</v>
      </c>
    </row>
    <row r="12680" spans="1:2" x14ac:dyDescent="0.25">
      <c r="A12680" t="s">
        <v>12021</v>
      </c>
      <c r="B12680" t="s">
        <v>12547</v>
      </c>
    </row>
    <row r="12681" spans="1:2" x14ac:dyDescent="0.25">
      <c r="A12681" t="s">
        <v>6416</v>
      </c>
      <c r="B12681" t="s">
        <v>12547</v>
      </c>
    </row>
    <row r="12682" spans="1:2" x14ac:dyDescent="0.25">
      <c r="A12682" t="s">
        <v>6415</v>
      </c>
      <c r="B12682" t="s">
        <v>12547</v>
      </c>
    </row>
    <row r="12683" spans="1:2" x14ac:dyDescent="0.25">
      <c r="A12683" t="s">
        <v>6417</v>
      </c>
      <c r="B12683" t="s">
        <v>12547</v>
      </c>
    </row>
    <row r="12684" spans="1:2" x14ac:dyDescent="0.25">
      <c r="A12684" t="s">
        <v>12022</v>
      </c>
      <c r="B12684" t="s">
        <v>12547</v>
      </c>
    </row>
    <row r="12685" spans="1:2" x14ac:dyDescent="0.25">
      <c r="A12685" t="s">
        <v>9153</v>
      </c>
      <c r="B12685" t="s">
        <v>12546</v>
      </c>
    </row>
    <row r="12686" spans="1:2" x14ac:dyDescent="0.25">
      <c r="A12686" t="s">
        <v>6418</v>
      </c>
      <c r="B12686" t="s">
        <v>12547</v>
      </c>
    </row>
    <row r="12687" spans="1:2" x14ac:dyDescent="0.25">
      <c r="A12687" t="s">
        <v>12023</v>
      </c>
      <c r="B12687" t="s">
        <v>12546</v>
      </c>
    </row>
    <row r="12688" spans="1:2" x14ac:dyDescent="0.25">
      <c r="A12688" t="s">
        <v>12024</v>
      </c>
      <c r="B12688" t="s">
        <v>12547</v>
      </c>
    </row>
    <row r="12689" spans="1:2" x14ac:dyDescent="0.25">
      <c r="A12689" t="s">
        <v>8152</v>
      </c>
      <c r="B12689" t="s">
        <v>12547</v>
      </c>
    </row>
    <row r="12690" spans="1:2" x14ac:dyDescent="0.25">
      <c r="A12690" t="s">
        <v>9154</v>
      </c>
      <c r="B12690" t="s">
        <v>12547</v>
      </c>
    </row>
    <row r="12691" spans="1:2" x14ac:dyDescent="0.25">
      <c r="A12691" t="s">
        <v>6863</v>
      </c>
      <c r="B12691" t="s">
        <v>12546</v>
      </c>
    </row>
    <row r="12692" spans="1:2" x14ac:dyDescent="0.25">
      <c r="A12692" t="s">
        <v>9155</v>
      </c>
      <c r="B12692" t="s">
        <v>12547</v>
      </c>
    </row>
    <row r="12693" spans="1:2" x14ac:dyDescent="0.25">
      <c r="A12693" t="s">
        <v>6419</v>
      </c>
      <c r="B12693" t="s">
        <v>12547</v>
      </c>
    </row>
    <row r="12694" spans="1:2" x14ac:dyDescent="0.25">
      <c r="A12694" t="s">
        <v>9156</v>
      </c>
      <c r="B12694" t="s">
        <v>12547</v>
      </c>
    </row>
    <row r="12695" spans="1:2" x14ac:dyDescent="0.25">
      <c r="A12695" t="s">
        <v>12025</v>
      </c>
      <c r="B12695" t="s">
        <v>12547</v>
      </c>
    </row>
    <row r="12696" spans="1:2" x14ac:dyDescent="0.25">
      <c r="A12696" t="s">
        <v>12026</v>
      </c>
      <c r="B12696" t="s">
        <v>12547</v>
      </c>
    </row>
    <row r="12697" spans="1:2" x14ac:dyDescent="0.25">
      <c r="A12697" t="s">
        <v>12027</v>
      </c>
      <c r="B12697" t="s">
        <v>12547</v>
      </c>
    </row>
    <row r="12698" spans="1:2" x14ac:dyDescent="0.25">
      <c r="A12698" t="s">
        <v>12028</v>
      </c>
      <c r="B12698" t="s">
        <v>12547</v>
      </c>
    </row>
    <row r="12699" spans="1:2" x14ac:dyDescent="0.25">
      <c r="A12699" t="s">
        <v>6420</v>
      </c>
      <c r="B12699" t="s">
        <v>12546</v>
      </c>
    </row>
    <row r="12700" spans="1:2" x14ac:dyDescent="0.25">
      <c r="A12700" t="s">
        <v>8421</v>
      </c>
      <c r="B12700" t="s">
        <v>12547</v>
      </c>
    </row>
    <row r="12701" spans="1:2" x14ac:dyDescent="0.25">
      <c r="A12701" t="s">
        <v>6421</v>
      </c>
      <c r="B12701" t="s">
        <v>12547</v>
      </c>
    </row>
    <row r="12702" spans="1:2" x14ac:dyDescent="0.25">
      <c r="A12702" t="s">
        <v>12029</v>
      </c>
      <c r="B12702" t="s">
        <v>12547</v>
      </c>
    </row>
    <row r="12703" spans="1:2" x14ac:dyDescent="0.25">
      <c r="A12703" t="s">
        <v>6422</v>
      </c>
      <c r="B12703" t="s">
        <v>12546</v>
      </c>
    </row>
    <row r="12704" spans="1:2" x14ac:dyDescent="0.25">
      <c r="A12704" t="s">
        <v>7746</v>
      </c>
      <c r="B12704" t="s">
        <v>12546</v>
      </c>
    </row>
    <row r="12705" spans="1:2" x14ac:dyDescent="0.25">
      <c r="A12705" t="s">
        <v>9157</v>
      </c>
      <c r="B12705" t="s">
        <v>12547</v>
      </c>
    </row>
    <row r="12706" spans="1:2" x14ac:dyDescent="0.25">
      <c r="A12706" t="s">
        <v>12030</v>
      </c>
      <c r="B12706" t="s">
        <v>12546</v>
      </c>
    </row>
    <row r="12707" spans="1:2" x14ac:dyDescent="0.25">
      <c r="A12707" t="s">
        <v>6423</v>
      </c>
      <c r="B12707" t="s">
        <v>12547</v>
      </c>
    </row>
    <row r="12708" spans="1:2" x14ac:dyDescent="0.25">
      <c r="A12708" t="s">
        <v>6424</v>
      </c>
      <c r="B12708" t="s">
        <v>12546</v>
      </c>
    </row>
    <row r="12709" spans="1:2" x14ac:dyDescent="0.25">
      <c r="A12709" t="s">
        <v>6425</v>
      </c>
      <c r="B12709" t="s">
        <v>12546</v>
      </c>
    </row>
    <row r="12710" spans="1:2" x14ac:dyDescent="0.25">
      <c r="A12710" t="s">
        <v>92</v>
      </c>
      <c r="B12710" t="s">
        <v>12547</v>
      </c>
    </row>
    <row r="12711" spans="1:2" x14ac:dyDescent="0.25">
      <c r="A12711" t="s">
        <v>6426</v>
      </c>
      <c r="B12711" t="s">
        <v>12546</v>
      </c>
    </row>
    <row r="12712" spans="1:2" x14ac:dyDescent="0.25">
      <c r="A12712" t="s">
        <v>6427</v>
      </c>
      <c r="B12712" t="s">
        <v>12546</v>
      </c>
    </row>
    <row r="12713" spans="1:2" x14ac:dyDescent="0.25">
      <c r="A12713" t="s">
        <v>6428</v>
      </c>
      <c r="B12713" t="s">
        <v>12547</v>
      </c>
    </row>
    <row r="12714" spans="1:2" x14ac:dyDescent="0.25">
      <c r="A12714" t="s">
        <v>12031</v>
      </c>
      <c r="B12714" t="s">
        <v>12547</v>
      </c>
    </row>
    <row r="12715" spans="1:2" x14ac:dyDescent="0.25">
      <c r="A12715" t="s">
        <v>6429</v>
      </c>
      <c r="B12715" t="s">
        <v>12546</v>
      </c>
    </row>
    <row r="12716" spans="1:2" x14ac:dyDescent="0.25">
      <c r="A12716" t="s">
        <v>6430</v>
      </c>
      <c r="B12716" t="s">
        <v>12546</v>
      </c>
    </row>
    <row r="12717" spans="1:2" x14ac:dyDescent="0.25">
      <c r="A12717" t="s">
        <v>9158</v>
      </c>
      <c r="B12717" t="s">
        <v>12546</v>
      </c>
    </row>
    <row r="12718" spans="1:2" x14ac:dyDescent="0.25">
      <c r="A12718" t="s">
        <v>12032</v>
      </c>
      <c r="B12718" t="s">
        <v>12547</v>
      </c>
    </row>
    <row r="12719" spans="1:2" x14ac:dyDescent="0.25">
      <c r="A12719" t="s">
        <v>12033</v>
      </c>
      <c r="B12719" t="s">
        <v>12547</v>
      </c>
    </row>
    <row r="12720" spans="1:2" x14ac:dyDescent="0.25">
      <c r="A12720" t="s">
        <v>6431</v>
      </c>
      <c r="B12720" t="s">
        <v>12546</v>
      </c>
    </row>
    <row r="12721" spans="1:2" x14ac:dyDescent="0.25">
      <c r="A12721" t="s">
        <v>12034</v>
      </c>
      <c r="B12721" t="s">
        <v>12547</v>
      </c>
    </row>
    <row r="12722" spans="1:2" x14ac:dyDescent="0.25">
      <c r="A12722" t="s">
        <v>9159</v>
      </c>
      <c r="B12722" t="s">
        <v>12546</v>
      </c>
    </row>
    <row r="12723" spans="1:2" x14ac:dyDescent="0.25">
      <c r="A12723" t="s">
        <v>9160</v>
      </c>
      <c r="B12723" t="s">
        <v>12547</v>
      </c>
    </row>
    <row r="12724" spans="1:2" x14ac:dyDescent="0.25">
      <c r="A12724" t="s">
        <v>7355</v>
      </c>
      <c r="B12724" t="s">
        <v>12546</v>
      </c>
    </row>
    <row r="12725" spans="1:2" x14ac:dyDescent="0.25">
      <c r="A12725" t="s">
        <v>12035</v>
      </c>
      <c r="B12725" t="s">
        <v>12547</v>
      </c>
    </row>
    <row r="12726" spans="1:2" x14ac:dyDescent="0.25">
      <c r="A12726" t="s">
        <v>12036</v>
      </c>
      <c r="B12726" t="s">
        <v>12547</v>
      </c>
    </row>
    <row r="12727" spans="1:2" x14ac:dyDescent="0.25">
      <c r="A12727" t="s">
        <v>6432</v>
      </c>
      <c r="B12727" t="s">
        <v>12547</v>
      </c>
    </row>
    <row r="12728" spans="1:2" x14ac:dyDescent="0.25">
      <c r="A12728" t="s">
        <v>7356</v>
      </c>
      <c r="B12728" t="s">
        <v>12546</v>
      </c>
    </row>
    <row r="12729" spans="1:2" x14ac:dyDescent="0.25">
      <c r="A12729" t="s">
        <v>12037</v>
      </c>
      <c r="B12729" t="s">
        <v>12547</v>
      </c>
    </row>
    <row r="12730" spans="1:2" x14ac:dyDescent="0.25">
      <c r="A12730" t="s">
        <v>12617</v>
      </c>
      <c r="B12730" t="s">
        <v>12546</v>
      </c>
    </row>
    <row r="12731" spans="1:2" x14ac:dyDescent="0.25">
      <c r="A12731" t="s">
        <v>12775</v>
      </c>
      <c r="B12731" t="s">
        <v>12546</v>
      </c>
    </row>
    <row r="12732" spans="1:2" x14ac:dyDescent="0.25">
      <c r="A12732" t="s">
        <v>6433</v>
      </c>
      <c r="B12732" t="s">
        <v>12546</v>
      </c>
    </row>
    <row r="12733" spans="1:2" x14ac:dyDescent="0.25">
      <c r="A12733" t="s">
        <v>6434</v>
      </c>
      <c r="B12733" t="s">
        <v>12547</v>
      </c>
    </row>
    <row r="12734" spans="1:2" x14ac:dyDescent="0.25">
      <c r="A12734" t="s">
        <v>12038</v>
      </c>
      <c r="B12734" t="s">
        <v>12547</v>
      </c>
    </row>
    <row r="12735" spans="1:2" x14ac:dyDescent="0.25">
      <c r="A12735" t="s">
        <v>540</v>
      </c>
      <c r="B12735" t="s">
        <v>12547</v>
      </c>
    </row>
    <row r="12736" spans="1:2" x14ac:dyDescent="0.25">
      <c r="A12736" t="s">
        <v>568</v>
      </c>
      <c r="B12736" t="s">
        <v>12547</v>
      </c>
    </row>
    <row r="12737" spans="1:2" x14ac:dyDescent="0.25">
      <c r="A12737" t="s">
        <v>896</v>
      </c>
      <c r="B12737" t="s">
        <v>12546</v>
      </c>
    </row>
    <row r="12738" spans="1:2" x14ac:dyDescent="0.25">
      <c r="A12738" t="s">
        <v>6435</v>
      </c>
      <c r="B12738" t="s">
        <v>12547</v>
      </c>
    </row>
    <row r="12739" spans="1:2" x14ac:dyDescent="0.25">
      <c r="A12739" t="s">
        <v>6436</v>
      </c>
      <c r="B12739" t="s">
        <v>12547</v>
      </c>
    </row>
    <row r="12740" spans="1:2" x14ac:dyDescent="0.25">
      <c r="A12740" t="s">
        <v>6437</v>
      </c>
      <c r="B12740" t="s">
        <v>12547</v>
      </c>
    </row>
    <row r="12741" spans="1:2" x14ac:dyDescent="0.25">
      <c r="A12741" t="s">
        <v>6438</v>
      </c>
      <c r="B12741" t="s">
        <v>12547</v>
      </c>
    </row>
    <row r="12742" spans="1:2" x14ac:dyDescent="0.25">
      <c r="A12742" t="s">
        <v>176</v>
      </c>
      <c r="B12742" t="s">
        <v>12547</v>
      </c>
    </row>
    <row r="12743" spans="1:2" x14ac:dyDescent="0.25">
      <c r="A12743" t="s">
        <v>12039</v>
      </c>
      <c r="B12743" t="s">
        <v>12547</v>
      </c>
    </row>
    <row r="12744" spans="1:2" x14ac:dyDescent="0.25">
      <c r="A12744" t="s">
        <v>6439</v>
      </c>
      <c r="B12744" t="s">
        <v>12547</v>
      </c>
    </row>
    <row r="12745" spans="1:2" x14ac:dyDescent="0.25">
      <c r="A12745" t="s">
        <v>6440</v>
      </c>
      <c r="B12745" t="s">
        <v>12546</v>
      </c>
    </row>
    <row r="12746" spans="1:2" x14ac:dyDescent="0.25">
      <c r="A12746" t="s">
        <v>12040</v>
      </c>
      <c r="B12746" t="s">
        <v>12546</v>
      </c>
    </row>
    <row r="12747" spans="1:2" x14ac:dyDescent="0.25">
      <c r="A12747" t="s">
        <v>6441</v>
      </c>
      <c r="B12747" t="s">
        <v>12547</v>
      </c>
    </row>
    <row r="12748" spans="1:2" x14ac:dyDescent="0.25">
      <c r="A12748" t="s">
        <v>9161</v>
      </c>
      <c r="B12748" t="s">
        <v>12547</v>
      </c>
    </row>
    <row r="12749" spans="1:2" x14ac:dyDescent="0.25">
      <c r="A12749" t="s">
        <v>9162</v>
      </c>
      <c r="B12749" t="s">
        <v>12547</v>
      </c>
    </row>
    <row r="12750" spans="1:2" x14ac:dyDescent="0.25">
      <c r="A12750" t="s">
        <v>12041</v>
      </c>
      <c r="B12750" t="s">
        <v>12547</v>
      </c>
    </row>
    <row r="12751" spans="1:2" x14ac:dyDescent="0.25">
      <c r="A12751" t="s">
        <v>12042</v>
      </c>
      <c r="B12751" t="s">
        <v>12547</v>
      </c>
    </row>
    <row r="12752" spans="1:2" x14ac:dyDescent="0.25">
      <c r="A12752" t="s">
        <v>7477</v>
      </c>
      <c r="B12752" t="s">
        <v>12546</v>
      </c>
    </row>
    <row r="12753" spans="1:2" x14ac:dyDescent="0.25">
      <c r="A12753" t="s">
        <v>7304</v>
      </c>
      <c r="B12753" t="s">
        <v>12546</v>
      </c>
    </row>
    <row r="12754" spans="1:2" x14ac:dyDescent="0.25">
      <c r="A12754" t="s">
        <v>12043</v>
      </c>
      <c r="B12754" t="s">
        <v>12547</v>
      </c>
    </row>
    <row r="12755" spans="1:2" x14ac:dyDescent="0.25">
      <c r="A12755" t="s">
        <v>34</v>
      </c>
      <c r="B12755" t="s">
        <v>12547</v>
      </c>
    </row>
    <row r="12756" spans="1:2" x14ac:dyDescent="0.25">
      <c r="A12756" t="s">
        <v>12044</v>
      </c>
      <c r="B12756" t="s">
        <v>12547</v>
      </c>
    </row>
    <row r="12757" spans="1:2" x14ac:dyDescent="0.25">
      <c r="A12757" t="s">
        <v>6442</v>
      </c>
      <c r="B12757" t="s">
        <v>12547</v>
      </c>
    </row>
    <row r="12758" spans="1:2" x14ac:dyDescent="0.25">
      <c r="A12758" t="s">
        <v>6443</v>
      </c>
      <c r="B12758" t="s">
        <v>12547</v>
      </c>
    </row>
    <row r="12759" spans="1:2" x14ac:dyDescent="0.25">
      <c r="A12759" t="s">
        <v>12045</v>
      </c>
      <c r="B12759" t="s">
        <v>12547</v>
      </c>
    </row>
    <row r="12760" spans="1:2" x14ac:dyDescent="0.25">
      <c r="A12760" t="s">
        <v>9163</v>
      </c>
      <c r="B12760" t="s">
        <v>12547</v>
      </c>
    </row>
    <row r="12761" spans="1:2" x14ac:dyDescent="0.25">
      <c r="A12761" t="s">
        <v>9164</v>
      </c>
      <c r="B12761" t="s">
        <v>12546</v>
      </c>
    </row>
    <row r="12762" spans="1:2" x14ac:dyDescent="0.25">
      <c r="A12762" t="s">
        <v>9165</v>
      </c>
      <c r="B12762" t="s">
        <v>12546</v>
      </c>
    </row>
    <row r="12763" spans="1:2" x14ac:dyDescent="0.25">
      <c r="A12763" t="s">
        <v>7371</v>
      </c>
      <c r="B12763" t="s">
        <v>12546</v>
      </c>
    </row>
    <row r="12764" spans="1:2" x14ac:dyDescent="0.25">
      <c r="A12764" t="s">
        <v>405</v>
      </c>
      <c r="B12764" t="s">
        <v>12547</v>
      </c>
    </row>
    <row r="12765" spans="1:2" x14ac:dyDescent="0.25">
      <c r="A12765" t="s">
        <v>6444</v>
      </c>
      <c r="B12765" t="s">
        <v>12547</v>
      </c>
    </row>
    <row r="12766" spans="1:2" x14ac:dyDescent="0.25">
      <c r="A12766" t="s">
        <v>6445</v>
      </c>
      <c r="B12766" t="s">
        <v>12547</v>
      </c>
    </row>
    <row r="12767" spans="1:2" x14ac:dyDescent="0.25">
      <c r="A12767" t="s">
        <v>6446</v>
      </c>
      <c r="B12767" t="s">
        <v>12546</v>
      </c>
    </row>
    <row r="12768" spans="1:2" x14ac:dyDescent="0.25">
      <c r="A12768" t="s">
        <v>12046</v>
      </c>
      <c r="B12768" t="s">
        <v>12547</v>
      </c>
    </row>
    <row r="12769" spans="1:2" x14ac:dyDescent="0.25">
      <c r="A12769" t="s">
        <v>9166</v>
      </c>
      <c r="B12769" t="s">
        <v>12547</v>
      </c>
    </row>
    <row r="12770" spans="1:2" x14ac:dyDescent="0.25">
      <c r="A12770" t="s">
        <v>6447</v>
      </c>
      <c r="B12770" t="s">
        <v>12546</v>
      </c>
    </row>
    <row r="12771" spans="1:2" x14ac:dyDescent="0.25">
      <c r="A12771" t="s">
        <v>6448</v>
      </c>
      <c r="B12771" t="s">
        <v>12547</v>
      </c>
    </row>
    <row r="12772" spans="1:2" x14ac:dyDescent="0.25">
      <c r="A12772" t="s">
        <v>6449</v>
      </c>
      <c r="B12772" t="s">
        <v>12546</v>
      </c>
    </row>
    <row r="12773" spans="1:2" x14ac:dyDescent="0.25">
      <c r="A12773" t="s">
        <v>6450</v>
      </c>
      <c r="B12773" t="s">
        <v>12546</v>
      </c>
    </row>
    <row r="12774" spans="1:2" x14ac:dyDescent="0.25">
      <c r="A12774" t="s">
        <v>12047</v>
      </c>
      <c r="B12774" t="s">
        <v>12547</v>
      </c>
    </row>
    <row r="12775" spans="1:2" x14ac:dyDescent="0.25">
      <c r="A12775" t="s">
        <v>12048</v>
      </c>
      <c r="B12775" t="s">
        <v>12547</v>
      </c>
    </row>
    <row r="12776" spans="1:2" x14ac:dyDescent="0.25">
      <c r="A12776" t="s">
        <v>23</v>
      </c>
      <c r="B12776" t="s">
        <v>12547</v>
      </c>
    </row>
    <row r="12777" spans="1:2" x14ac:dyDescent="0.25">
      <c r="A12777" t="s">
        <v>6451</v>
      </c>
      <c r="B12777" t="s">
        <v>12547</v>
      </c>
    </row>
    <row r="12778" spans="1:2" x14ac:dyDescent="0.25">
      <c r="A12778" t="s">
        <v>12655</v>
      </c>
      <c r="B12778" t="s">
        <v>12547</v>
      </c>
    </row>
    <row r="12779" spans="1:2" x14ac:dyDescent="0.25">
      <c r="A12779" t="s">
        <v>12049</v>
      </c>
      <c r="B12779" t="s">
        <v>12547</v>
      </c>
    </row>
    <row r="12780" spans="1:2" x14ac:dyDescent="0.25">
      <c r="A12780" t="s">
        <v>12489</v>
      </c>
      <c r="B12780" t="s">
        <v>12547</v>
      </c>
    </row>
    <row r="12781" spans="1:2" x14ac:dyDescent="0.25">
      <c r="A12781" t="s">
        <v>9167</v>
      </c>
      <c r="B12781" t="s">
        <v>12546</v>
      </c>
    </row>
    <row r="12782" spans="1:2" x14ac:dyDescent="0.25">
      <c r="A12782" t="s">
        <v>6452</v>
      </c>
      <c r="B12782" t="s">
        <v>12546</v>
      </c>
    </row>
    <row r="12783" spans="1:2" x14ac:dyDescent="0.25">
      <c r="A12783" t="s">
        <v>6453</v>
      </c>
      <c r="B12783" t="s">
        <v>12546</v>
      </c>
    </row>
    <row r="12784" spans="1:2" x14ac:dyDescent="0.25">
      <c r="A12784" t="s">
        <v>6454</v>
      </c>
      <c r="B12784" t="s">
        <v>12546</v>
      </c>
    </row>
    <row r="12785" spans="1:2" x14ac:dyDescent="0.25">
      <c r="A12785" t="s">
        <v>6455</v>
      </c>
      <c r="B12785" t="s">
        <v>12546</v>
      </c>
    </row>
    <row r="12786" spans="1:2" x14ac:dyDescent="0.25">
      <c r="A12786" t="s">
        <v>7638</v>
      </c>
      <c r="B12786" t="s">
        <v>12546</v>
      </c>
    </row>
    <row r="12787" spans="1:2" x14ac:dyDescent="0.25">
      <c r="A12787" t="s">
        <v>6456</v>
      </c>
      <c r="B12787" t="s">
        <v>12546</v>
      </c>
    </row>
    <row r="12788" spans="1:2" x14ac:dyDescent="0.25">
      <c r="A12788" t="s">
        <v>12618</v>
      </c>
      <c r="B12788" t="s">
        <v>12546</v>
      </c>
    </row>
    <row r="12789" spans="1:2" x14ac:dyDescent="0.25">
      <c r="A12789" t="s">
        <v>6457</v>
      </c>
      <c r="B12789" t="s">
        <v>12546</v>
      </c>
    </row>
    <row r="12790" spans="1:2" x14ac:dyDescent="0.25">
      <c r="A12790" t="s">
        <v>12619</v>
      </c>
      <c r="B12790" t="s">
        <v>12546</v>
      </c>
    </row>
    <row r="12791" spans="1:2" x14ac:dyDescent="0.25">
      <c r="A12791" t="s">
        <v>6458</v>
      </c>
      <c r="B12791" t="s">
        <v>12547</v>
      </c>
    </row>
    <row r="12792" spans="1:2" x14ac:dyDescent="0.25">
      <c r="A12792" t="s">
        <v>12179</v>
      </c>
      <c r="B12792" t="s">
        <v>12546</v>
      </c>
    </row>
    <row r="12793" spans="1:2" x14ac:dyDescent="0.25">
      <c r="A12793" t="s">
        <v>8222</v>
      </c>
      <c r="B12793" t="s">
        <v>12547</v>
      </c>
    </row>
    <row r="12794" spans="1:2" x14ac:dyDescent="0.25">
      <c r="A12794" t="s">
        <v>6459</v>
      </c>
      <c r="B12794" t="s">
        <v>12547</v>
      </c>
    </row>
    <row r="12795" spans="1:2" x14ac:dyDescent="0.25">
      <c r="A12795" t="s">
        <v>12050</v>
      </c>
      <c r="B12795" t="s">
        <v>12547</v>
      </c>
    </row>
    <row r="12796" spans="1:2" x14ac:dyDescent="0.25">
      <c r="A12796" t="s">
        <v>12051</v>
      </c>
      <c r="B12796" t="s">
        <v>12547</v>
      </c>
    </row>
    <row r="12797" spans="1:2" x14ac:dyDescent="0.25">
      <c r="A12797" t="s">
        <v>423</v>
      </c>
      <c r="B12797" t="s">
        <v>12547</v>
      </c>
    </row>
    <row r="12798" spans="1:2" x14ac:dyDescent="0.25">
      <c r="A12798" t="s">
        <v>6889</v>
      </c>
      <c r="B12798" t="s">
        <v>12546</v>
      </c>
    </row>
    <row r="12799" spans="1:2" x14ac:dyDescent="0.25">
      <c r="A12799" t="s">
        <v>6460</v>
      </c>
      <c r="B12799" t="s">
        <v>12547</v>
      </c>
    </row>
    <row r="12800" spans="1:2" x14ac:dyDescent="0.25">
      <c r="A12800" t="s">
        <v>12479</v>
      </c>
      <c r="B12800" t="s">
        <v>12547</v>
      </c>
    </row>
    <row r="12801" spans="1:2" x14ac:dyDescent="0.25">
      <c r="A12801" t="s">
        <v>12052</v>
      </c>
      <c r="B12801" t="s">
        <v>12546</v>
      </c>
    </row>
    <row r="12802" spans="1:2" x14ac:dyDescent="0.25">
      <c r="A12802" t="s">
        <v>12053</v>
      </c>
      <c r="B12802" t="s">
        <v>12546</v>
      </c>
    </row>
    <row r="12803" spans="1:2" x14ac:dyDescent="0.25">
      <c r="A12803" t="s">
        <v>25</v>
      </c>
      <c r="B12803" t="s">
        <v>12546</v>
      </c>
    </row>
    <row r="12804" spans="1:2" x14ac:dyDescent="0.25">
      <c r="A12804" t="s">
        <v>9168</v>
      </c>
      <c r="B12804" t="s">
        <v>12547</v>
      </c>
    </row>
    <row r="12805" spans="1:2" x14ac:dyDescent="0.25">
      <c r="A12805" t="s">
        <v>12725</v>
      </c>
      <c r="B12805" t="s">
        <v>12547</v>
      </c>
    </row>
    <row r="12806" spans="1:2" x14ac:dyDescent="0.25">
      <c r="A12806" t="s">
        <v>12054</v>
      </c>
      <c r="B12806" t="s">
        <v>12547</v>
      </c>
    </row>
    <row r="12807" spans="1:2" x14ac:dyDescent="0.25">
      <c r="A12807" t="s">
        <v>6461</v>
      </c>
      <c r="B12807" t="s">
        <v>12547</v>
      </c>
    </row>
    <row r="12808" spans="1:2" x14ac:dyDescent="0.25">
      <c r="A12808" t="s">
        <v>6462</v>
      </c>
      <c r="B12808" t="s">
        <v>12547</v>
      </c>
    </row>
    <row r="12809" spans="1:2" x14ac:dyDescent="0.25">
      <c r="A12809" t="s">
        <v>12055</v>
      </c>
      <c r="B12809" t="s">
        <v>12547</v>
      </c>
    </row>
    <row r="12810" spans="1:2" x14ac:dyDescent="0.25">
      <c r="A12810" t="s">
        <v>6463</v>
      </c>
      <c r="B12810" t="s">
        <v>12547</v>
      </c>
    </row>
    <row r="12811" spans="1:2" x14ac:dyDescent="0.25">
      <c r="A12811" t="s">
        <v>6464</v>
      </c>
      <c r="B12811" t="s">
        <v>12547</v>
      </c>
    </row>
    <row r="12812" spans="1:2" x14ac:dyDescent="0.25">
      <c r="A12812" t="s">
        <v>12056</v>
      </c>
      <c r="B12812" t="s">
        <v>12547</v>
      </c>
    </row>
    <row r="12813" spans="1:2" x14ac:dyDescent="0.25">
      <c r="A12813" t="s">
        <v>6465</v>
      </c>
      <c r="B12813" t="s">
        <v>12546</v>
      </c>
    </row>
    <row r="12814" spans="1:2" x14ac:dyDescent="0.25">
      <c r="A12814" t="s">
        <v>6466</v>
      </c>
      <c r="B12814" t="s">
        <v>12547</v>
      </c>
    </row>
    <row r="12815" spans="1:2" x14ac:dyDescent="0.25">
      <c r="A12815" t="s">
        <v>12057</v>
      </c>
      <c r="B12815" t="s">
        <v>12547</v>
      </c>
    </row>
    <row r="12816" spans="1:2" x14ac:dyDescent="0.25">
      <c r="A12816" t="s">
        <v>175</v>
      </c>
      <c r="B12816" t="s">
        <v>12547</v>
      </c>
    </row>
    <row r="12817" spans="1:2" x14ac:dyDescent="0.25">
      <c r="A12817" t="s">
        <v>12058</v>
      </c>
      <c r="B12817" t="s">
        <v>12547</v>
      </c>
    </row>
    <row r="12818" spans="1:2" x14ac:dyDescent="0.25">
      <c r="A12818" t="s">
        <v>9169</v>
      </c>
      <c r="B12818" t="s">
        <v>12547</v>
      </c>
    </row>
    <row r="12819" spans="1:2" x14ac:dyDescent="0.25">
      <c r="A12819" t="s">
        <v>9170</v>
      </c>
      <c r="B12819" t="s">
        <v>12547</v>
      </c>
    </row>
    <row r="12820" spans="1:2" x14ac:dyDescent="0.25">
      <c r="A12820" t="s">
        <v>6467</v>
      </c>
      <c r="B12820" t="s">
        <v>12546</v>
      </c>
    </row>
    <row r="12821" spans="1:2" x14ac:dyDescent="0.25">
      <c r="A12821" t="s">
        <v>6468</v>
      </c>
      <c r="B12821" t="s">
        <v>12546</v>
      </c>
    </row>
    <row r="12822" spans="1:2" x14ac:dyDescent="0.25">
      <c r="A12822" t="s">
        <v>12363</v>
      </c>
      <c r="B12822" t="s">
        <v>12547</v>
      </c>
    </row>
    <row r="12823" spans="1:2" x14ac:dyDescent="0.25">
      <c r="A12823" t="s">
        <v>425</v>
      </c>
      <c r="B12823" t="s">
        <v>12547</v>
      </c>
    </row>
    <row r="12824" spans="1:2" x14ac:dyDescent="0.25">
      <c r="A12824" t="s">
        <v>7065</v>
      </c>
      <c r="B12824" t="s">
        <v>12546</v>
      </c>
    </row>
    <row r="12825" spans="1:2" x14ac:dyDescent="0.25">
      <c r="A12825" t="s">
        <v>6469</v>
      </c>
      <c r="B12825" t="s">
        <v>12546</v>
      </c>
    </row>
    <row r="12826" spans="1:2" x14ac:dyDescent="0.25">
      <c r="A12826" t="s">
        <v>6900</v>
      </c>
      <c r="B12826" t="s">
        <v>12546</v>
      </c>
    </row>
    <row r="12827" spans="1:2" x14ac:dyDescent="0.25">
      <c r="A12827" t="s">
        <v>9171</v>
      </c>
      <c r="B12827" t="s">
        <v>12546</v>
      </c>
    </row>
    <row r="12828" spans="1:2" x14ac:dyDescent="0.25">
      <c r="A12828" t="s">
        <v>6470</v>
      </c>
      <c r="B12828" t="s">
        <v>12546</v>
      </c>
    </row>
    <row r="12829" spans="1:2" x14ac:dyDescent="0.25">
      <c r="A12829" t="s">
        <v>565</v>
      </c>
      <c r="B12829" t="s">
        <v>12546</v>
      </c>
    </row>
    <row r="12830" spans="1:2" x14ac:dyDescent="0.25">
      <c r="A12830" t="s">
        <v>6471</v>
      </c>
      <c r="B12830" t="s">
        <v>12547</v>
      </c>
    </row>
    <row r="12831" spans="1:2" x14ac:dyDescent="0.25">
      <c r="A12831" t="s">
        <v>12059</v>
      </c>
      <c r="B12831" t="s">
        <v>12547</v>
      </c>
    </row>
    <row r="12832" spans="1:2" x14ac:dyDescent="0.25">
      <c r="A12832" t="s">
        <v>12060</v>
      </c>
      <c r="B12832" t="s">
        <v>12547</v>
      </c>
    </row>
    <row r="12833" spans="1:2" x14ac:dyDescent="0.25">
      <c r="A12833" t="s">
        <v>6472</v>
      </c>
      <c r="B12833" t="s">
        <v>12547</v>
      </c>
    </row>
    <row r="12834" spans="1:2" x14ac:dyDescent="0.25">
      <c r="A12834" t="s">
        <v>12061</v>
      </c>
      <c r="B12834" t="s">
        <v>12547</v>
      </c>
    </row>
    <row r="12835" spans="1:2" x14ac:dyDescent="0.25">
      <c r="A12835" t="s">
        <v>6473</v>
      </c>
      <c r="B12835" t="s">
        <v>12547</v>
      </c>
    </row>
    <row r="12836" spans="1:2" x14ac:dyDescent="0.25">
      <c r="A12836" t="s">
        <v>12062</v>
      </c>
      <c r="B12836" t="s">
        <v>12547</v>
      </c>
    </row>
    <row r="12837" spans="1:2" x14ac:dyDescent="0.25">
      <c r="A12837" t="s">
        <v>6474</v>
      </c>
      <c r="B12837" t="s">
        <v>12546</v>
      </c>
    </row>
    <row r="12838" spans="1:2" x14ac:dyDescent="0.25">
      <c r="A12838" t="s">
        <v>6475</v>
      </c>
      <c r="B12838" t="s">
        <v>12546</v>
      </c>
    </row>
    <row r="12839" spans="1:2" x14ac:dyDescent="0.25">
      <c r="A12839" t="s">
        <v>572</v>
      </c>
      <c r="B12839" t="s">
        <v>12547</v>
      </c>
    </row>
    <row r="12840" spans="1:2" x14ac:dyDescent="0.25">
      <c r="A12840" t="s">
        <v>12063</v>
      </c>
      <c r="B12840" t="s">
        <v>12547</v>
      </c>
    </row>
    <row r="12841" spans="1:2" x14ac:dyDescent="0.25">
      <c r="A12841" t="s">
        <v>6476</v>
      </c>
      <c r="B12841" t="s">
        <v>12547</v>
      </c>
    </row>
    <row r="12842" spans="1:2" x14ac:dyDescent="0.25">
      <c r="A12842" t="s">
        <v>6477</v>
      </c>
      <c r="B12842" t="s">
        <v>12547</v>
      </c>
    </row>
    <row r="12843" spans="1:2" x14ac:dyDescent="0.25">
      <c r="A12843" t="s">
        <v>6478</v>
      </c>
      <c r="B12843" t="s">
        <v>12547</v>
      </c>
    </row>
    <row r="12844" spans="1:2" x14ac:dyDescent="0.25">
      <c r="A12844" t="s">
        <v>6479</v>
      </c>
      <c r="B12844" t="s">
        <v>12547</v>
      </c>
    </row>
    <row r="12845" spans="1:2" x14ac:dyDescent="0.25">
      <c r="A12845" t="s">
        <v>7608</v>
      </c>
      <c r="B12845" t="s">
        <v>12546</v>
      </c>
    </row>
    <row r="12846" spans="1:2" x14ac:dyDescent="0.25">
      <c r="A12846" t="s">
        <v>6480</v>
      </c>
      <c r="B12846" t="s">
        <v>12547</v>
      </c>
    </row>
    <row r="12847" spans="1:2" x14ac:dyDescent="0.25">
      <c r="A12847" t="s">
        <v>6481</v>
      </c>
      <c r="B12847" t="s">
        <v>12547</v>
      </c>
    </row>
    <row r="12848" spans="1:2" x14ac:dyDescent="0.25">
      <c r="A12848" t="s">
        <v>6482</v>
      </c>
      <c r="B12848" t="s">
        <v>12547</v>
      </c>
    </row>
    <row r="12849" spans="1:2" x14ac:dyDescent="0.25">
      <c r="A12849" t="s">
        <v>12364</v>
      </c>
      <c r="B12849" t="s">
        <v>12547</v>
      </c>
    </row>
    <row r="12850" spans="1:2" x14ac:dyDescent="0.25">
      <c r="A12850" t="s">
        <v>12973</v>
      </c>
      <c r="B12850" t="s">
        <v>12546</v>
      </c>
    </row>
    <row r="12851" spans="1:2" x14ac:dyDescent="0.25">
      <c r="A12851" t="s">
        <v>8422</v>
      </c>
      <c r="B12851" t="s">
        <v>12547</v>
      </c>
    </row>
    <row r="12852" spans="1:2" x14ac:dyDescent="0.25">
      <c r="A12852" t="s">
        <v>12365</v>
      </c>
      <c r="B12852" t="s">
        <v>12546</v>
      </c>
    </row>
    <row r="12853" spans="1:2" x14ac:dyDescent="0.25">
      <c r="A12853" t="s">
        <v>12122</v>
      </c>
      <c r="B12853" t="s">
        <v>12546</v>
      </c>
    </row>
    <row r="12854" spans="1:2" x14ac:dyDescent="0.25">
      <c r="A12854" t="s">
        <v>12366</v>
      </c>
      <c r="B12854" t="s">
        <v>12547</v>
      </c>
    </row>
    <row r="12855" spans="1:2" x14ac:dyDescent="0.25">
      <c r="A12855" t="s">
        <v>211</v>
      </c>
      <c r="B12855" t="s">
        <v>12547</v>
      </c>
    </row>
    <row r="12856" spans="1:2" x14ac:dyDescent="0.25">
      <c r="A12856" t="s">
        <v>6483</v>
      </c>
      <c r="B12856" t="s">
        <v>12546</v>
      </c>
    </row>
    <row r="12857" spans="1:2" x14ac:dyDescent="0.25">
      <c r="A12857" t="s">
        <v>6484</v>
      </c>
      <c r="B12857" t="s">
        <v>12547</v>
      </c>
    </row>
    <row r="12858" spans="1:2" x14ac:dyDescent="0.25">
      <c r="A12858" t="s">
        <v>12376</v>
      </c>
      <c r="B12858" t="s">
        <v>12547</v>
      </c>
    </row>
    <row r="12859" spans="1:2" x14ac:dyDescent="0.25">
      <c r="A12859" t="s">
        <v>6485</v>
      </c>
      <c r="B12859" t="s">
        <v>12547</v>
      </c>
    </row>
    <row r="12860" spans="1:2" x14ac:dyDescent="0.25">
      <c r="A12860" t="s">
        <v>12064</v>
      </c>
      <c r="B12860" t="s">
        <v>12547</v>
      </c>
    </row>
    <row r="12861" spans="1:2" x14ac:dyDescent="0.25">
      <c r="A12861" t="s">
        <v>82</v>
      </c>
      <c r="B12861" t="s">
        <v>12547</v>
      </c>
    </row>
    <row r="12862" spans="1:2" x14ac:dyDescent="0.25">
      <c r="A12862" t="s">
        <v>12065</v>
      </c>
      <c r="B12862" t="s">
        <v>12547</v>
      </c>
    </row>
    <row r="12863" spans="1:2" x14ac:dyDescent="0.25">
      <c r="A12863" t="s">
        <v>12066</v>
      </c>
      <c r="B12863" t="s">
        <v>12547</v>
      </c>
    </row>
    <row r="12864" spans="1:2" x14ac:dyDescent="0.25">
      <c r="A12864" t="s">
        <v>12067</v>
      </c>
      <c r="B12864" t="s">
        <v>12547</v>
      </c>
    </row>
    <row r="12865" spans="1:2" x14ac:dyDescent="0.25">
      <c r="A12865" t="s">
        <v>6486</v>
      </c>
      <c r="B12865" t="s">
        <v>12546</v>
      </c>
    </row>
    <row r="12866" spans="1:2" x14ac:dyDescent="0.25">
      <c r="A12866" t="s">
        <v>9173</v>
      </c>
      <c r="B12866" t="s">
        <v>12547</v>
      </c>
    </row>
    <row r="12867" spans="1:2" x14ac:dyDescent="0.25">
      <c r="A12867" t="s">
        <v>9172</v>
      </c>
      <c r="B12867" t="s">
        <v>12547</v>
      </c>
    </row>
    <row r="12868" spans="1:2" x14ac:dyDescent="0.25">
      <c r="A12868" t="s">
        <v>6487</v>
      </c>
      <c r="B12868" t="s">
        <v>12547</v>
      </c>
    </row>
    <row r="12869" spans="1:2" x14ac:dyDescent="0.25">
      <c r="A12869" t="s">
        <v>12068</v>
      </c>
      <c r="B12869" t="s">
        <v>12547</v>
      </c>
    </row>
    <row r="12870" spans="1:2" x14ac:dyDescent="0.25">
      <c r="A12870" t="s">
        <v>12069</v>
      </c>
      <c r="B12870" t="s">
        <v>12546</v>
      </c>
    </row>
    <row r="12871" spans="1:2" x14ac:dyDescent="0.25">
      <c r="A12871" t="s">
        <v>12070</v>
      </c>
      <c r="B12871" t="s">
        <v>12547</v>
      </c>
    </row>
    <row r="12872" spans="1:2" x14ac:dyDescent="0.25">
      <c r="A12872" t="s">
        <v>6488</v>
      </c>
      <c r="B12872" t="s">
        <v>12546</v>
      </c>
    </row>
    <row r="12873" spans="1:2" x14ac:dyDescent="0.25">
      <c r="A12873" t="s">
        <v>7211</v>
      </c>
      <c r="B12873" t="s">
        <v>12546</v>
      </c>
    </row>
    <row r="12874" spans="1:2" x14ac:dyDescent="0.25">
      <c r="A12874" t="s">
        <v>8423</v>
      </c>
      <c r="B12874" t="s">
        <v>12547</v>
      </c>
    </row>
    <row r="12875" spans="1:2" x14ac:dyDescent="0.25">
      <c r="A12875" t="s">
        <v>240</v>
      </c>
      <c r="B12875" t="s">
        <v>12547</v>
      </c>
    </row>
    <row r="12876" spans="1:2" x14ac:dyDescent="0.25">
      <c r="A12876" t="s">
        <v>12072</v>
      </c>
      <c r="B12876" t="s">
        <v>12547</v>
      </c>
    </row>
    <row r="12877" spans="1:2" x14ac:dyDescent="0.25">
      <c r="A12877" t="s">
        <v>12071</v>
      </c>
      <c r="B12877" t="s">
        <v>12547</v>
      </c>
    </row>
    <row r="12878" spans="1:2" x14ac:dyDescent="0.25">
      <c r="A12878" t="s">
        <v>12073</v>
      </c>
      <c r="B12878" t="s">
        <v>12547</v>
      </c>
    </row>
    <row r="12879" spans="1:2" x14ac:dyDescent="0.25">
      <c r="A12879" t="s">
        <v>12074</v>
      </c>
      <c r="B12879" t="s">
        <v>12547</v>
      </c>
    </row>
    <row r="12880" spans="1:2" x14ac:dyDescent="0.25">
      <c r="A12880" t="s">
        <v>12075</v>
      </c>
      <c r="B12880" t="s">
        <v>12547</v>
      </c>
    </row>
    <row r="12881" spans="1:2" x14ac:dyDescent="0.25">
      <c r="A12881" t="s">
        <v>12076</v>
      </c>
      <c r="B12881" t="s">
        <v>12547</v>
      </c>
    </row>
    <row r="12882" spans="1:2" x14ac:dyDescent="0.25">
      <c r="A12882" t="s">
        <v>6489</v>
      </c>
      <c r="B12882" t="s">
        <v>12547</v>
      </c>
    </row>
    <row r="12883" spans="1:2" x14ac:dyDescent="0.25">
      <c r="A12883" t="s">
        <v>6490</v>
      </c>
      <c r="B12883" t="s">
        <v>12547</v>
      </c>
    </row>
    <row r="12884" spans="1:2" x14ac:dyDescent="0.25">
      <c r="A12884" t="s">
        <v>217</v>
      </c>
      <c r="B12884" t="s">
        <v>12547</v>
      </c>
    </row>
    <row r="12885" spans="1:2" x14ac:dyDescent="0.25">
      <c r="A12885" t="s">
        <v>7433</v>
      </c>
      <c r="B12885" t="s">
        <v>12546</v>
      </c>
    </row>
    <row r="12886" spans="1:2" x14ac:dyDescent="0.25">
      <c r="A12886" t="s">
        <v>6491</v>
      </c>
      <c r="B12886" t="s">
        <v>12547</v>
      </c>
    </row>
    <row r="12887" spans="1:2" x14ac:dyDescent="0.25">
      <c r="A12887" t="s">
        <v>6730</v>
      </c>
      <c r="B12887" t="s">
        <v>12546</v>
      </c>
    </row>
    <row r="12888" spans="1:2" x14ac:dyDescent="0.25">
      <c r="A12888" t="s">
        <v>6492</v>
      </c>
      <c r="B12888" t="s">
        <v>12546</v>
      </c>
    </row>
    <row r="12889" spans="1:2" x14ac:dyDescent="0.25">
      <c r="A12889" t="s">
        <v>6493</v>
      </c>
      <c r="B12889" t="s">
        <v>12547</v>
      </c>
    </row>
    <row r="12890" spans="1:2" x14ac:dyDescent="0.25">
      <c r="A12890" t="s">
        <v>6494</v>
      </c>
      <c r="B12890" t="s">
        <v>12546</v>
      </c>
    </row>
    <row r="12891" spans="1:2" x14ac:dyDescent="0.25">
      <c r="A12891" t="s">
        <v>6495</v>
      </c>
      <c r="B12891" t="s">
        <v>12547</v>
      </c>
    </row>
    <row r="12892" spans="1:2" x14ac:dyDescent="0.25">
      <c r="A12892" t="s">
        <v>12656</v>
      </c>
      <c r="B12892" t="s">
        <v>12547</v>
      </c>
    </row>
    <row r="12893" spans="1:2" x14ac:dyDescent="0.25">
      <c r="A12893" t="s">
        <v>12077</v>
      </c>
      <c r="B12893" t="s">
        <v>12547</v>
      </c>
    </row>
    <row r="12894" spans="1:2" x14ac:dyDescent="0.25">
      <c r="A12894" t="s">
        <v>12078</v>
      </c>
      <c r="B12894" t="s">
        <v>12547</v>
      </c>
    </row>
    <row r="12895" spans="1:2" x14ac:dyDescent="0.25">
      <c r="A12895" t="s">
        <v>12079</v>
      </c>
      <c r="B12895" t="s">
        <v>12547</v>
      </c>
    </row>
    <row r="12896" spans="1:2" x14ac:dyDescent="0.25">
      <c r="A12896" t="s">
        <v>9174</v>
      </c>
      <c r="B12896" t="s">
        <v>12547</v>
      </c>
    </row>
    <row r="12897" spans="1:2" x14ac:dyDescent="0.25">
      <c r="A12897" t="s">
        <v>12080</v>
      </c>
      <c r="B12897" t="s">
        <v>12547</v>
      </c>
    </row>
    <row r="12898" spans="1:2" x14ac:dyDescent="0.25">
      <c r="A12898" t="s">
        <v>12081</v>
      </c>
      <c r="B12898" t="s">
        <v>12546</v>
      </c>
    </row>
    <row r="12899" spans="1:2" x14ac:dyDescent="0.25">
      <c r="A12899" t="s">
        <v>6496</v>
      </c>
      <c r="B12899" t="s">
        <v>12546</v>
      </c>
    </row>
    <row r="12900" spans="1:2" x14ac:dyDescent="0.25">
      <c r="A12900" t="s">
        <v>7527</v>
      </c>
      <c r="B12900" t="s">
        <v>12546</v>
      </c>
    </row>
    <row r="12901" spans="1:2" x14ac:dyDescent="0.25">
      <c r="A12901" t="s">
        <v>12921</v>
      </c>
      <c r="B12901" t="s">
        <v>12546</v>
      </c>
    </row>
    <row r="12902" spans="1:2" x14ac:dyDescent="0.25">
      <c r="A12902" t="s">
        <v>536</v>
      </c>
      <c r="B12902" t="s">
        <v>12547</v>
      </c>
    </row>
    <row r="12903" spans="1:2" x14ac:dyDescent="0.25">
      <c r="A12903" t="s">
        <v>7487</v>
      </c>
      <c r="B12903" t="s">
        <v>12546</v>
      </c>
    </row>
    <row r="12904" spans="1:2" x14ac:dyDescent="0.25">
      <c r="A12904" t="s">
        <v>7034</v>
      </c>
      <c r="B12904" t="s">
        <v>12546</v>
      </c>
    </row>
    <row r="12905" spans="1:2" x14ac:dyDescent="0.25">
      <c r="A12905" t="s">
        <v>7178</v>
      </c>
      <c r="B12905" t="s">
        <v>12546</v>
      </c>
    </row>
    <row r="12906" spans="1:2" x14ac:dyDescent="0.25">
      <c r="A12906" t="s">
        <v>6497</v>
      </c>
      <c r="B12906" t="s">
        <v>12547</v>
      </c>
    </row>
    <row r="12907" spans="1:2" x14ac:dyDescent="0.25">
      <c r="A12907" t="s">
        <v>12733</v>
      </c>
      <c r="B12907" t="s">
        <v>12546</v>
      </c>
    </row>
    <row r="12908" spans="1:2" x14ac:dyDescent="0.25">
      <c r="A12908" t="s">
        <v>12082</v>
      </c>
      <c r="B12908" t="s">
        <v>12547</v>
      </c>
    </row>
    <row r="12909" spans="1:2" x14ac:dyDescent="0.25">
      <c r="A12909" t="s">
        <v>12083</v>
      </c>
      <c r="B12909" t="s">
        <v>12547</v>
      </c>
    </row>
    <row r="12910" spans="1:2" x14ac:dyDescent="0.25">
      <c r="A12910" t="s">
        <v>12084</v>
      </c>
      <c r="B12910" t="s">
        <v>12547</v>
      </c>
    </row>
    <row r="12911" spans="1:2" x14ac:dyDescent="0.25">
      <c r="A12911" t="s">
        <v>12085</v>
      </c>
      <c r="B12911" t="s">
        <v>12547</v>
      </c>
    </row>
    <row r="12912" spans="1:2" x14ac:dyDescent="0.25">
      <c r="A12912" t="s">
        <v>12086</v>
      </c>
      <c r="B12912" t="s">
        <v>12547</v>
      </c>
    </row>
    <row r="12913" spans="1:2" x14ac:dyDescent="0.25">
      <c r="A12913" t="s">
        <v>6498</v>
      </c>
      <c r="B12913" t="s">
        <v>12547</v>
      </c>
    </row>
    <row r="12914" spans="1:2" x14ac:dyDescent="0.25">
      <c r="A12914" t="s">
        <v>6499</v>
      </c>
      <c r="B12914" t="s">
        <v>12547</v>
      </c>
    </row>
    <row r="12915" spans="1:2" x14ac:dyDescent="0.25">
      <c r="A12915" t="s">
        <v>271</v>
      </c>
      <c r="B12915" t="s">
        <v>12547</v>
      </c>
    </row>
    <row r="12916" spans="1:2" x14ac:dyDescent="0.25">
      <c r="A12916" t="s">
        <v>12087</v>
      </c>
      <c r="B12916" t="s">
        <v>12547</v>
      </c>
    </row>
    <row r="12917" spans="1:2" x14ac:dyDescent="0.25">
      <c r="A12917" t="s">
        <v>12088</v>
      </c>
      <c r="B12917" t="s">
        <v>12547</v>
      </c>
    </row>
    <row r="12918" spans="1:2" x14ac:dyDescent="0.25">
      <c r="A12918" t="s">
        <v>6500</v>
      </c>
      <c r="B12918" t="s">
        <v>12547</v>
      </c>
    </row>
    <row r="12919" spans="1:2" x14ac:dyDescent="0.25">
      <c r="A12919" t="s">
        <v>12089</v>
      </c>
      <c r="B12919" t="s">
        <v>12547</v>
      </c>
    </row>
    <row r="12920" spans="1:2" x14ac:dyDescent="0.25">
      <c r="A12920" t="s">
        <v>8038</v>
      </c>
      <c r="B12920" t="s">
        <v>12547</v>
      </c>
    </row>
    <row r="12921" spans="1:2" x14ac:dyDescent="0.25">
      <c r="A12921" t="s">
        <v>6501</v>
      </c>
      <c r="B12921" t="s">
        <v>12546</v>
      </c>
    </row>
    <row r="12922" spans="1:2" x14ac:dyDescent="0.25">
      <c r="A12922" t="s">
        <v>6502</v>
      </c>
      <c r="B12922" t="s">
        <v>12547</v>
      </c>
    </row>
    <row r="12923" spans="1:2" x14ac:dyDescent="0.25">
      <c r="A12923" t="s">
        <v>426</v>
      </c>
      <c r="B12923" t="s">
        <v>12547</v>
      </c>
    </row>
    <row r="12924" spans="1:2" x14ac:dyDescent="0.25">
      <c r="A12924" t="s">
        <v>6503</v>
      </c>
      <c r="B12924" t="s">
        <v>12546</v>
      </c>
    </row>
    <row r="12925" spans="1:2" x14ac:dyDescent="0.25">
      <c r="A12925" t="s">
        <v>6504</v>
      </c>
      <c r="B12925" t="s">
        <v>12547</v>
      </c>
    </row>
    <row r="12926" spans="1:2" x14ac:dyDescent="0.25">
      <c r="A12926" t="s">
        <v>6505</v>
      </c>
      <c r="B12926" t="s">
        <v>12546</v>
      </c>
    </row>
    <row r="12927" spans="1:2" x14ac:dyDescent="0.25">
      <c r="A12927" t="s">
        <v>6506</v>
      </c>
      <c r="B12927" t="s">
        <v>12547</v>
      </c>
    </row>
    <row r="12928" spans="1:2" x14ac:dyDescent="0.25">
      <c r="A12928" t="s">
        <v>6507</v>
      </c>
      <c r="B12928" t="s">
        <v>12547</v>
      </c>
    </row>
    <row r="12929" spans="1:2" x14ac:dyDescent="0.25">
      <c r="A12929" t="s">
        <v>6508</v>
      </c>
      <c r="B12929" t="s">
        <v>12546</v>
      </c>
    </row>
    <row r="12930" spans="1:2" x14ac:dyDescent="0.25">
      <c r="A12930" t="s">
        <v>6509</v>
      </c>
      <c r="B12930" t="s">
        <v>12547</v>
      </c>
    </row>
    <row r="12931" spans="1:2" x14ac:dyDescent="0.25">
      <c r="A12931" t="s">
        <v>6510</v>
      </c>
      <c r="B12931" t="s">
        <v>12547</v>
      </c>
    </row>
    <row r="12932" spans="1:2" x14ac:dyDescent="0.25">
      <c r="A12932" t="s">
        <v>6511</v>
      </c>
      <c r="B12932" t="s">
        <v>12546</v>
      </c>
    </row>
    <row r="12933" spans="1:2" x14ac:dyDescent="0.25">
      <c r="A12933" t="s">
        <v>12090</v>
      </c>
      <c r="B12933" t="s">
        <v>12547</v>
      </c>
    </row>
    <row r="12934" spans="1:2" x14ac:dyDescent="0.25">
      <c r="A12934" t="s">
        <v>12091</v>
      </c>
      <c r="B12934" t="s">
        <v>12547</v>
      </c>
    </row>
    <row r="12935" spans="1:2" x14ac:dyDescent="0.25">
      <c r="A12935" t="s">
        <v>12092</v>
      </c>
      <c r="B12935" t="s">
        <v>12547</v>
      </c>
    </row>
    <row r="12936" spans="1:2" x14ac:dyDescent="0.25">
      <c r="A12936" t="s">
        <v>12093</v>
      </c>
      <c r="B12936" t="s">
        <v>12547</v>
      </c>
    </row>
    <row r="12937" spans="1:2" x14ac:dyDescent="0.25">
      <c r="A12937" t="s">
        <v>12094</v>
      </c>
      <c r="B12937" t="s">
        <v>12547</v>
      </c>
    </row>
    <row r="12938" spans="1:2" x14ac:dyDescent="0.25">
      <c r="A12938" t="s">
        <v>12554</v>
      </c>
      <c r="B12938" t="s">
        <v>12547</v>
      </c>
    </row>
    <row r="12939" spans="1:2" x14ac:dyDescent="0.25">
      <c r="A12939" t="s">
        <v>6512</v>
      </c>
      <c r="B12939" t="s">
        <v>12546</v>
      </c>
    </row>
    <row r="12940" spans="1:2" x14ac:dyDescent="0.25">
      <c r="A12940" t="s">
        <v>12095</v>
      </c>
      <c r="B12940" t="s">
        <v>12547</v>
      </c>
    </row>
    <row r="12941" spans="1:2" x14ac:dyDescent="0.25">
      <c r="A12941" t="s">
        <v>12096</v>
      </c>
      <c r="B12941" t="s">
        <v>12547</v>
      </c>
    </row>
    <row r="12942" spans="1:2" x14ac:dyDescent="0.25">
      <c r="A12942" t="s">
        <v>12097</v>
      </c>
      <c r="B12942" t="s">
        <v>12547</v>
      </c>
    </row>
    <row r="12943" spans="1:2" x14ac:dyDescent="0.25">
      <c r="A12943" t="s">
        <v>12098</v>
      </c>
      <c r="B12943" t="s">
        <v>12547</v>
      </c>
    </row>
    <row r="12944" spans="1:2" x14ac:dyDescent="0.25">
      <c r="A12944" t="s">
        <v>6513</v>
      </c>
      <c r="B12944" t="s">
        <v>12547</v>
      </c>
    </row>
    <row r="12945" spans="1:2" x14ac:dyDescent="0.25">
      <c r="A12945" t="s">
        <v>12946</v>
      </c>
      <c r="B12945" t="s">
        <v>12547</v>
      </c>
    </row>
    <row r="12946" spans="1:2" x14ac:dyDescent="0.25">
      <c r="A12946" t="s">
        <v>6514</v>
      </c>
      <c r="B12946" t="s">
        <v>12547</v>
      </c>
    </row>
    <row r="12947" spans="1:2" x14ac:dyDescent="0.25">
      <c r="A12947" t="s">
        <v>6515</v>
      </c>
      <c r="B12947" t="s">
        <v>12547</v>
      </c>
    </row>
    <row r="12948" spans="1:2" x14ac:dyDescent="0.25">
      <c r="A12948" t="s">
        <v>6516</v>
      </c>
      <c r="B12948" t="s">
        <v>12546</v>
      </c>
    </row>
    <row r="12949" spans="1:2" x14ac:dyDescent="0.25">
      <c r="A12949" t="s">
        <v>6517</v>
      </c>
      <c r="B12949" t="s">
        <v>12547</v>
      </c>
    </row>
    <row r="12950" spans="1:2" x14ac:dyDescent="0.25">
      <c r="A12950" t="s">
        <v>6518</v>
      </c>
      <c r="B12950" t="s">
        <v>12547</v>
      </c>
    </row>
    <row r="12951" spans="1:2" x14ac:dyDescent="0.25">
      <c r="A12951" t="s">
        <v>6519</v>
      </c>
      <c r="B12951" t="s">
        <v>12546</v>
      </c>
    </row>
    <row r="12952" spans="1:2" x14ac:dyDescent="0.25">
      <c r="A12952" t="s">
        <v>6520</v>
      </c>
      <c r="B12952" t="s">
        <v>12546</v>
      </c>
    </row>
    <row r="12953" spans="1:2" x14ac:dyDescent="0.25">
      <c r="A12953" t="s">
        <v>6521</v>
      </c>
      <c r="B12953" t="s">
        <v>12547</v>
      </c>
    </row>
    <row r="12954" spans="1:2" x14ac:dyDescent="0.25">
      <c r="A12954" t="s">
        <v>12099</v>
      </c>
      <c r="B12954" t="s">
        <v>12547</v>
      </c>
    </row>
    <row r="12955" spans="1:2" x14ac:dyDescent="0.25">
      <c r="A12955" t="s">
        <v>6522</v>
      </c>
      <c r="B12955" t="s">
        <v>12547</v>
      </c>
    </row>
    <row r="12956" spans="1:2" x14ac:dyDescent="0.25">
      <c r="A12956" t="s">
        <v>6523</v>
      </c>
      <c r="B12956" t="s">
        <v>12546</v>
      </c>
    </row>
    <row r="12957" spans="1:2" x14ac:dyDescent="0.25">
      <c r="A12957" t="s">
        <v>12863</v>
      </c>
      <c r="B12957" t="s">
        <v>12547</v>
      </c>
    </row>
    <row r="12958" spans="1:2" x14ac:dyDescent="0.25">
      <c r="A12958" t="s">
        <v>12720</v>
      </c>
      <c r="B12958" t="s">
        <v>12547</v>
      </c>
    </row>
    <row r="12959" spans="1:2" x14ac:dyDescent="0.25">
      <c r="A12959" t="s">
        <v>8424</v>
      </c>
      <c r="B12959" t="s">
        <v>12547</v>
      </c>
    </row>
    <row r="12960" spans="1:2" x14ac:dyDescent="0.25">
      <c r="A12960" t="s">
        <v>7463</v>
      </c>
      <c r="B12960" t="s">
        <v>12546</v>
      </c>
    </row>
    <row r="12961" spans="1:2" x14ac:dyDescent="0.25">
      <c r="A12961" t="s">
        <v>9175</v>
      </c>
      <c r="B12961" t="s">
        <v>12547</v>
      </c>
    </row>
    <row r="12962" spans="1:2" x14ac:dyDescent="0.25">
      <c r="A12962" t="s">
        <v>12100</v>
      </c>
      <c r="B12962" t="s">
        <v>12547</v>
      </c>
    </row>
    <row r="12963" spans="1:2" x14ac:dyDescent="0.25">
      <c r="A12963" t="s">
        <v>12101</v>
      </c>
      <c r="B12963" t="s">
        <v>12547</v>
      </c>
    </row>
    <row r="12964" spans="1:2" x14ac:dyDescent="0.25">
      <c r="A12964" t="s">
        <v>7671</v>
      </c>
      <c r="B12964" t="s">
        <v>12546</v>
      </c>
    </row>
    <row r="12965" spans="1:2" x14ac:dyDescent="0.25">
      <c r="A12965" t="s">
        <v>12102</v>
      </c>
      <c r="B12965" t="s">
        <v>12547</v>
      </c>
    </row>
    <row r="12966" spans="1:2" x14ac:dyDescent="0.25">
      <c r="A12966" t="s">
        <v>12103</v>
      </c>
      <c r="B12966" t="s">
        <v>12547</v>
      </c>
    </row>
    <row r="12967" spans="1:2" x14ac:dyDescent="0.25">
      <c r="A12967" t="s">
        <v>12104</v>
      </c>
      <c r="B12967" t="s">
        <v>12547</v>
      </c>
    </row>
    <row r="12968" spans="1:2" x14ac:dyDescent="0.25">
      <c r="A12968" t="s">
        <v>7158</v>
      </c>
      <c r="B12968" t="s">
        <v>12546</v>
      </c>
    </row>
    <row r="12969" spans="1:2" x14ac:dyDescent="0.25">
      <c r="A12969" t="s">
        <v>9176</v>
      </c>
      <c r="B12969" t="s">
        <v>12547</v>
      </c>
    </row>
    <row r="12970" spans="1:2" x14ac:dyDescent="0.25">
      <c r="A12970" t="s">
        <v>12105</v>
      </c>
      <c r="B12970" t="s">
        <v>12547</v>
      </c>
    </row>
    <row r="12971" spans="1:2" x14ac:dyDescent="0.25">
      <c r="A12971" t="s">
        <v>12106</v>
      </c>
      <c r="B12971" t="s">
        <v>12547</v>
      </c>
    </row>
    <row r="12972" spans="1:2" x14ac:dyDescent="0.25">
      <c r="A12972" t="s">
        <v>12107</v>
      </c>
      <c r="B12972" t="s">
        <v>12547</v>
      </c>
    </row>
    <row r="12973" spans="1:2" x14ac:dyDescent="0.25">
      <c r="A12973" t="s">
        <v>7930</v>
      </c>
      <c r="B12973" t="s">
        <v>12546</v>
      </c>
    </row>
    <row r="12974" spans="1:2" x14ac:dyDescent="0.25">
      <c r="A12974" t="s">
        <v>201</v>
      </c>
      <c r="B12974" t="s">
        <v>12547</v>
      </c>
    </row>
    <row r="12975" spans="1:2" x14ac:dyDescent="0.25">
      <c r="A12975" t="s">
        <v>6524</v>
      </c>
      <c r="B12975" t="s">
        <v>12547</v>
      </c>
    </row>
    <row r="12976" spans="1:2" x14ac:dyDescent="0.25">
      <c r="A12976" t="s">
        <v>12108</v>
      </c>
      <c r="B12976" t="s">
        <v>12547</v>
      </c>
    </row>
    <row r="12977" spans="1:2" x14ac:dyDescent="0.25">
      <c r="A12977" t="s">
        <v>6525</v>
      </c>
      <c r="B12977" t="s">
        <v>12547</v>
      </c>
    </row>
    <row r="12978" spans="1:2" x14ac:dyDescent="0.25">
      <c r="A12978" t="s">
        <v>12109</v>
      </c>
      <c r="B12978" t="s">
        <v>12547</v>
      </c>
    </row>
    <row r="12979" spans="1:2" x14ac:dyDescent="0.25">
      <c r="A12979" t="s">
        <v>12110</v>
      </c>
      <c r="B12979" t="s">
        <v>12547</v>
      </c>
    </row>
    <row r="12980" spans="1:2" x14ac:dyDescent="0.25">
      <c r="A12980" t="s">
        <v>12111</v>
      </c>
      <c r="B12980" t="s">
        <v>12547</v>
      </c>
    </row>
    <row r="12981" spans="1:2" x14ac:dyDescent="0.25">
      <c r="A12981" t="s">
        <v>12112</v>
      </c>
      <c r="B12981" t="s">
        <v>12546</v>
      </c>
    </row>
    <row r="12982" spans="1:2" x14ac:dyDescent="0.25">
      <c r="A12982" t="s">
        <v>12113</v>
      </c>
      <c r="B12982" t="s">
        <v>12547</v>
      </c>
    </row>
    <row r="12983" spans="1:2" x14ac:dyDescent="0.25">
      <c r="A12983" t="s">
        <v>6526</v>
      </c>
      <c r="B12983" t="s">
        <v>12547</v>
      </c>
    </row>
    <row r="12984" spans="1:2" x14ac:dyDescent="0.25">
      <c r="A12984" t="s">
        <v>12367</v>
      </c>
      <c r="B12984" t="s">
        <v>12547</v>
      </c>
    </row>
    <row r="12985" spans="1:2" x14ac:dyDescent="0.25">
      <c r="A12985" t="s">
        <v>12114</v>
      </c>
      <c r="B12985" t="s">
        <v>12547</v>
      </c>
    </row>
    <row r="12986" spans="1:2" x14ac:dyDescent="0.25">
      <c r="A12986" t="s">
        <v>12115</v>
      </c>
      <c r="B12986" t="s">
        <v>12547</v>
      </c>
    </row>
    <row r="12987" spans="1:2" x14ac:dyDescent="0.25">
      <c r="A12987" t="s">
        <v>6527</v>
      </c>
      <c r="B12987" t="s">
        <v>12546</v>
      </c>
    </row>
    <row r="12988" spans="1:2" x14ac:dyDescent="0.25">
      <c r="A12988" t="s">
        <v>6528</v>
      </c>
      <c r="B12988" t="s">
        <v>12547</v>
      </c>
    </row>
    <row r="12989" spans="1:2" x14ac:dyDescent="0.25">
      <c r="A12989" t="s">
        <v>12116</v>
      </c>
      <c r="B12989" t="s">
        <v>12547</v>
      </c>
    </row>
    <row r="12990" spans="1:2" x14ac:dyDescent="0.25">
      <c r="A12990" t="s">
        <v>12117</v>
      </c>
      <c r="B12990" t="s">
        <v>12547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2</vt:i4>
      </vt:variant>
    </vt:vector>
  </HeadingPairs>
  <TitlesOfParts>
    <vt:vector size="2" baseType="lpstr">
      <vt:lpstr>Sayfa1</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2024-07-01T13:55:16Z</dcterms:modified>
</cp:coreProperties>
</file>