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1D390062-8965-4D51-8333-078EF7CF90D9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<sst xmlns="http://schemas.openxmlformats.org/spreadsheetml/2006/main" count="1102" uniqueCount="399">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</sst>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workbookViewId="0">
      <selection activeCell="E8" sqref="E8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398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3" sqref="B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397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2026-02-24T08:29:34Z</dcterms:modified>
</cp:coreProperties>
</file>