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7713A736-8422-4E4E-A6C3-FCE59BA59570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<sst xmlns="http://schemas.openxmlformats.org/spreadsheetml/2006/main" count="1102" uniqueCount="399">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</sst>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topLeftCell="A25" workbookViewId="0">
      <selection activeCell="D43" sqref="D4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378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380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382</v>
      </c>
      <c r="D26" s="42" t="s">
        <v>166</v>
      </c>
      <c r="E26" s="43" t="s">
        <v>383</v>
      </c>
      <c r="F26" s="42"/>
    </row>
    <row r="27" spans="1:6">
      <c r="A27" s="42">
        <v>26</v>
      </c>
      <c r="B27" s="42" t="s">
        <v>7</v>
      </c>
      <c r="C27" s="42" t="s">
        <v>382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379</v>
      </c>
      <c r="D28" s="42" t="s">
        <v>171</v>
      </c>
      <c r="E28" s="42" t="s">
        <v>381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396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361</v>
      </c>
      <c r="D43" s="42" t="s">
        <v>215</v>
      </c>
      <c r="E43" s="42" t="s">
        <v>327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397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384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385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386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387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388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389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390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391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392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393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394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395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384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385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386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387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388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3" sqref="B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398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2026-02-24T08:20:57Z</dcterms:modified>
</cp:coreProperties>
</file>